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7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8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RegInd!$CW$10:$CW$300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RegInd!$AC$169:$AC$300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RegInd!$AG$169:$AG$300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44167</c:v>
                </c:pt>
                <c:pt idx="1">
                  <c:v>44173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852.10714285714289</c:v>
                </c:pt>
                <c:pt idx="1">
                  <c:v>768.75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RegInd!$AU$10:$AU$300</c:f>
              <c:numCache>
                <c:formatCode>d/m;@</c:formatCode>
                <c:ptCount val="291"/>
                <c:pt idx="0">
                  <c:v>44167</c:v>
                </c:pt>
                <c:pt idx="1">
                  <c:v>44167</c:v>
                </c:pt>
                <c:pt idx="2">
                  <c:v>44167</c:v>
                </c:pt>
                <c:pt idx="3">
                  <c:v>44167</c:v>
                </c:pt>
                <c:pt idx="4">
                  <c:v>44167</c:v>
                </c:pt>
                <c:pt idx="5">
                  <c:v>44167</c:v>
                </c:pt>
                <c:pt idx="6">
                  <c:v>44167</c:v>
                </c:pt>
                <c:pt idx="7">
                  <c:v>44167</c:v>
                </c:pt>
                <c:pt idx="8">
                  <c:v>44167</c:v>
                </c:pt>
                <c:pt idx="9">
                  <c:v>44167</c:v>
                </c:pt>
                <c:pt idx="10">
                  <c:v>44167</c:v>
                </c:pt>
                <c:pt idx="11">
                  <c:v>44167</c:v>
                </c:pt>
                <c:pt idx="12">
                  <c:v>44167</c:v>
                </c:pt>
                <c:pt idx="13">
                  <c:v>44167</c:v>
                </c:pt>
                <c:pt idx="14">
                  <c:v>44167</c:v>
                </c:pt>
                <c:pt idx="15">
                  <c:v>44167</c:v>
                </c:pt>
                <c:pt idx="16">
                  <c:v>44167</c:v>
                </c:pt>
                <c:pt idx="17">
                  <c:v>44167</c:v>
                </c:pt>
                <c:pt idx="18">
                  <c:v>44167</c:v>
                </c:pt>
                <c:pt idx="19">
                  <c:v>44167</c:v>
                </c:pt>
                <c:pt idx="20">
                  <c:v>44167</c:v>
                </c:pt>
                <c:pt idx="21">
                  <c:v>44167</c:v>
                </c:pt>
                <c:pt idx="22">
                  <c:v>44167</c:v>
                </c:pt>
                <c:pt idx="23">
                  <c:v>44167</c:v>
                </c:pt>
                <c:pt idx="24">
                  <c:v>44167</c:v>
                </c:pt>
                <c:pt idx="25">
                  <c:v>44167</c:v>
                </c:pt>
                <c:pt idx="26">
                  <c:v>44167</c:v>
                </c:pt>
                <c:pt idx="27">
                  <c:v>44167</c:v>
                </c:pt>
                <c:pt idx="28">
                  <c:v>44167</c:v>
                </c:pt>
                <c:pt idx="29">
                  <c:v>44167</c:v>
                </c:pt>
                <c:pt idx="30">
                  <c:v>44167</c:v>
                </c:pt>
                <c:pt idx="31">
                  <c:v>44167</c:v>
                </c:pt>
                <c:pt idx="32">
                  <c:v>44167</c:v>
                </c:pt>
                <c:pt idx="33">
                  <c:v>44167</c:v>
                </c:pt>
                <c:pt idx="34">
                  <c:v>44167</c:v>
                </c:pt>
                <c:pt idx="35">
                  <c:v>44167</c:v>
                </c:pt>
                <c:pt idx="36">
                  <c:v>44167</c:v>
                </c:pt>
                <c:pt idx="37">
                  <c:v>44167</c:v>
                </c:pt>
                <c:pt idx="38">
                  <c:v>44167</c:v>
                </c:pt>
                <c:pt idx="39">
                  <c:v>44167</c:v>
                </c:pt>
                <c:pt idx="40">
                  <c:v>44167</c:v>
                </c:pt>
                <c:pt idx="41">
                  <c:v>44167</c:v>
                </c:pt>
                <c:pt idx="42">
                  <c:v>44167</c:v>
                </c:pt>
                <c:pt idx="43">
                  <c:v>44167</c:v>
                </c:pt>
                <c:pt idx="44">
                  <c:v>44167</c:v>
                </c:pt>
                <c:pt idx="45">
                  <c:v>44167</c:v>
                </c:pt>
                <c:pt idx="46">
                  <c:v>44167</c:v>
                </c:pt>
                <c:pt idx="47">
                  <c:v>44167</c:v>
                </c:pt>
                <c:pt idx="48">
                  <c:v>44167</c:v>
                </c:pt>
                <c:pt idx="49">
                  <c:v>44167</c:v>
                </c:pt>
                <c:pt idx="50">
                  <c:v>44167</c:v>
                </c:pt>
                <c:pt idx="51">
                  <c:v>44167</c:v>
                </c:pt>
                <c:pt idx="52">
                  <c:v>44167</c:v>
                </c:pt>
                <c:pt idx="53">
                  <c:v>44167</c:v>
                </c:pt>
                <c:pt idx="54">
                  <c:v>44167</c:v>
                </c:pt>
                <c:pt idx="55">
                  <c:v>44167</c:v>
                </c:pt>
                <c:pt idx="56">
                  <c:v>44167</c:v>
                </c:pt>
                <c:pt idx="57">
                  <c:v>44167</c:v>
                </c:pt>
                <c:pt idx="58">
                  <c:v>44167</c:v>
                </c:pt>
                <c:pt idx="59">
                  <c:v>44167</c:v>
                </c:pt>
                <c:pt idx="60">
                  <c:v>44167</c:v>
                </c:pt>
                <c:pt idx="61">
                  <c:v>44167</c:v>
                </c:pt>
                <c:pt idx="62">
                  <c:v>44167</c:v>
                </c:pt>
                <c:pt idx="63">
                  <c:v>44167</c:v>
                </c:pt>
                <c:pt idx="64">
                  <c:v>44167</c:v>
                </c:pt>
                <c:pt idx="65">
                  <c:v>44167</c:v>
                </c:pt>
                <c:pt idx="66">
                  <c:v>44167</c:v>
                </c:pt>
                <c:pt idx="67">
                  <c:v>44167</c:v>
                </c:pt>
                <c:pt idx="68">
                  <c:v>44167</c:v>
                </c:pt>
                <c:pt idx="69">
                  <c:v>44167</c:v>
                </c:pt>
                <c:pt idx="70">
                  <c:v>44167</c:v>
                </c:pt>
                <c:pt idx="71">
                  <c:v>44167</c:v>
                </c:pt>
                <c:pt idx="72">
                  <c:v>44167</c:v>
                </c:pt>
                <c:pt idx="73">
                  <c:v>44167</c:v>
                </c:pt>
                <c:pt idx="74">
                  <c:v>44167</c:v>
                </c:pt>
                <c:pt idx="75">
                  <c:v>44167</c:v>
                </c:pt>
                <c:pt idx="76">
                  <c:v>44167</c:v>
                </c:pt>
                <c:pt idx="77">
                  <c:v>44167</c:v>
                </c:pt>
                <c:pt idx="78">
                  <c:v>44167</c:v>
                </c:pt>
                <c:pt idx="79">
                  <c:v>44167</c:v>
                </c:pt>
                <c:pt idx="80">
                  <c:v>44167</c:v>
                </c:pt>
                <c:pt idx="81">
                  <c:v>44167</c:v>
                </c:pt>
                <c:pt idx="82">
                  <c:v>44167</c:v>
                </c:pt>
                <c:pt idx="83">
                  <c:v>44167</c:v>
                </c:pt>
                <c:pt idx="84">
                  <c:v>44167</c:v>
                </c:pt>
                <c:pt idx="85">
                  <c:v>44167</c:v>
                </c:pt>
                <c:pt idx="86">
                  <c:v>44167</c:v>
                </c:pt>
                <c:pt idx="87">
                  <c:v>44167</c:v>
                </c:pt>
                <c:pt idx="88">
                  <c:v>44167</c:v>
                </c:pt>
                <c:pt idx="89">
                  <c:v>44167</c:v>
                </c:pt>
                <c:pt idx="90">
                  <c:v>44167</c:v>
                </c:pt>
                <c:pt idx="91">
                  <c:v>44167</c:v>
                </c:pt>
                <c:pt idx="92">
                  <c:v>44167</c:v>
                </c:pt>
                <c:pt idx="93">
                  <c:v>44167</c:v>
                </c:pt>
                <c:pt idx="94">
                  <c:v>44167</c:v>
                </c:pt>
                <c:pt idx="95">
                  <c:v>44167</c:v>
                </c:pt>
                <c:pt idx="96">
                  <c:v>44167</c:v>
                </c:pt>
                <c:pt idx="97">
                  <c:v>44167</c:v>
                </c:pt>
                <c:pt idx="98">
                  <c:v>44167</c:v>
                </c:pt>
                <c:pt idx="99">
                  <c:v>44167</c:v>
                </c:pt>
                <c:pt idx="100">
                  <c:v>44167</c:v>
                </c:pt>
                <c:pt idx="101">
                  <c:v>44167</c:v>
                </c:pt>
                <c:pt idx="102">
                  <c:v>44167</c:v>
                </c:pt>
                <c:pt idx="103">
                  <c:v>44167</c:v>
                </c:pt>
                <c:pt idx="104">
                  <c:v>44167</c:v>
                </c:pt>
                <c:pt idx="105">
                  <c:v>44167</c:v>
                </c:pt>
                <c:pt idx="106">
                  <c:v>44167</c:v>
                </c:pt>
                <c:pt idx="107">
                  <c:v>44167</c:v>
                </c:pt>
                <c:pt idx="108">
                  <c:v>44167</c:v>
                </c:pt>
                <c:pt idx="109">
                  <c:v>44167</c:v>
                </c:pt>
                <c:pt idx="110">
                  <c:v>44167</c:v>
                </c:pt>
                <c:pt idx="111">
                  <c:v>44167</c:v>
                </c:pt>
                <c:pt idx="112">
                  <c:v>44167</c:v>
                </c:pt>
                <c:pt idx="113">
                  <c:v>44167</c:v>
                </c:pt>
                <c:pt idx="114">
                  <c:v>44167</c:v>
                </c:pt>
                <c:pt idx="115">
                  <c:v>44167</c:v>
                </c:pt>
                <c:pt idx="116">
                  <c:v>44167</c:v>
                </c:pt>
                <c:pt idx="117">
                  <c:v>44167</c:v>
                </c:pt>
                <c:pt idx="118">
                  <c:v>44167</c:v>
                </c:pt>
                <c:pt idx="119">
                  <c:v>44167</c:v>
                </c:pt>
                <c:pt idx="120">
                  <c:v>44167</c:v>
                </c:pt>
                <c:pt idx="121">
                  <c:v>44167</c:v>
                </c:pt>
                <c:pt idx="122">
                  <c:v>44167</c:v>
                </c:pt>
                <c:pt idx="123">
                  <c:v>44167</c:v>
                </c:pt>
                <c:pt idx="124">
                  <c:v>44167</c:v>
                </c:pt>
                <c:pt idx="125">
                  <c:v>44167</c:v>
                </c:pt>
                <c:pt idx="126">
                  <c:v>44167</c:v>
                </c:pt>
                <c:pt idx="127">
                  <c:v>44167</c:v>
                </c:pt>
                <c:pt idx="128">
                  <c:v>44167</c:v>
                </c:pt>
                <c:pt idx="129">
                  <c:v>44167</c:v>
                </c:pt>
                <c:pt idx="130">
                  <c:v>44167</c:v>
                </c:pt>
                <c:pt idx="131">
                  <c:v>44167</c:v>
                </c:pt>
                <c:pt idx="132">
                  <c:v>44167</c:v>
                </c:pt>
                <c:pt idx="133">
                  <c:v>44167</c:v>
                </c:pt>
                <c:pt idx="134">
                  <c:v>44167</c:v>
                </c:pt>
                <c:pt idx="135">
                  <c:v>44167</c:v>
                </c:pt>
                <c:pt idx="136">
                  <c:v>44167</c:v>
                </c:pt>
                <c:pt idx="137">
                  <c:v>44167</c:v>
                </c:pt>
                <c:pt idx="138">
                  <c:v>44167</c:v>
                </c:pt>
                <c:pt idx="139">
                  <c:v>44167</c:v>
                </c:pt>
                <c:pt idx="140">
                  <c:v>44167</c:v>
                </c:pt>
                <c:pt idx="141">
                  <c:v>44167</c:v>
                </c:pt>
                <c:pt idx="142">
                  <c:v>44167</c:v>
                </c:pt>
                <c:pt idx="143">
                  <c:v>44167</c:v>
                </c:pt>
                <c:pt idx="144">
                  <c:v>44167</c:v>
                </c:pt>
                <c:pt idx="145">
                  <c:v>44167</c:v>
                </c:pt>
                <c:pt idx="146">
                  <c:v>44167</c:v>
                </c:pt>
                <c:pt idx="147">
                  <c:v>44167</c:v>
                </c:pt>
                <c:pt idx="148">
                  <c:v>44167</c:v>
                </c:pt>
                <c:pt idx="149">
                  <c:v>44167</c:v>
                </c:pt>
                <c:pt idx="150">
                  <c:v>44167</c:v>
                </c:pt>
                <c:pt idx="151">
                  <c:v>44167</c:v>
                </c:pt>
                <c:pt idx="152">
                  <c:v>44167</c:v>
                </c:pt>
                <c:pt idx="153">
                  <c:v>44167</c:v>
                </c:pt>
                <c:pt idx="154">
                  <c:v>44167</c:v>
                </c:pt>
                <c:pt idx="155">
                  <c:v>44167</c:v>
                </c:pt>
                <c:pt idx="156">
                  <c:v>44167</c:v>
                </c:pt>
                <c:pt idx="157">
                  <c:v>44167</c:v>
                </c:pt>
                <c:pt idx="158">
                  <c:v>44167</c:v>
                </c:pt>
                <c:pt idx="159">
                  <c:v>44167</c:v>
                </c:pt>
                <c:pt idx="160">
                  <c:v>44167</c:v>
                </c:pt>
                <c:pt idx="161">
                  <c:v>44167</c:v>
                </c:pt>
                <c:pt idx="162">
                  <c:v>44167</c:v>
                </c:pt>
                <c:pt idx="163">
                  <c:v>44167</c:v>
                </c:pt>
                <c:pt idx="164">
                  <c:v>44167</c:v>
                </c:pt>
                <c:pt idx="165">
                  <c:v>44167</c:v>
                </c:pt>
                <c:pt idx="166">
                  <c:v>44167</c:v>
                </c:pt>
                <c:pt idx="167">
                  <c:v>44167</c:v>
                </c:pt>
                <c:pt idx="168">
                  <c:v>44167</c:v>
                </c:pt>
                <c:pt idx="169">
                  <c:v>44167</c:v>
                </c:pt>
                <c:pt idx="170">
                  <c:v>44167</c:v>
                </c:pt>
                <c:pt idx="171">
                  <c:v>44167</c:v>
                </c:pt>
                <c:pt idx="172">
                  <c:v>44167</c:v>
                </c:pt>
                <c:pt idx="173">
                  <c:v>44167</c:v>
                </c:pt>
                <c:pt idx="174">
                  <c:v>44167</c:v>
                </c:pt>
                <c:pt idx="175">
                  <c:v>44167</c:v>
                </c:pt>
                <c:pt idx="176">
                  <c:v>44167</c:v>
                </c:pt>
                <c:pt idx="177">
                  <c:v>44167</c:v>
                </c:pt>
                <c:pt idx="178">
                  <c:v>44167</c:v>
                </c:pt>
                <c:pt idx="179">
                  <c:v>44167</c:v>
                </c:pt>
                <c:pt idx="180">
                  <c:v>44167</c:v>
                </c:pt>
                <c:pt idx="181">
                  <c:v>44167</c:v>
                </c:pt>
                <c:pt idx="182">
                  <c:v>44167</c:v>
                </c:pt>
                <c:pt idx="183">
                  <c:v>44167</c:v>
                </c:pt>
                <c:pt idx="184">
                  <c:v>44167</c:v>
                </c:pt>
                <c:pt idx="185">
                  <c:v>44167</c:v>
                </c:pt>
                <c:pt idx="186">
                  <c:v>44167</c:v>
                </c:pt>
                <c:pt idx="187">
                  <c:v>44167</c:v>
                </c:pt>
                <c:pt idx="188">
                  <c:v>44167</c:v>
                </c:pt>
                <c:pt idx="189">
                  <c:v>44167</c:v>
                </c:pt>
                <c:pt idx="190">
                  <c:v>44167</c:v>
                </c:pt>
                <c:pt idx="191">
                  <c:v>44167</c:v>
                </c:pt>
                <c:pt idx="192">
                  <c:v>44167</c:v>
                </c:pt>
                <c:pt idx="193">
                  <c:v>44167</c:v>
                </c:pt>
                <c:pt idx="194">
                  <c:v>44167</c:v>
                </c:pt>
                <c:pt idx="195">
                  <c:v>44167</c:v>
                </c:pt>
                <c:pt idx="196">
                  <c:v>44167</c:v>
                </c:pt>
                <c:pt idx="197">
                  <c:v>44167</c:v>
                </c:pt>
                <c:pt idx="198">
                  <c:v>44167</c:v>
                </c:pt>
                <c:pt idx="199">
                  <c:v>44167</c:v>
                </c:pt>
                <c:pt idx="200">
                  <c:v>44167</c:v>
                </c:pt>
                <c:pt idx="201">
                  <c:v>44167</c:v>
                </c:pt>
                <c:pt idx="202">
                  <c:v>44167</c:v>
                </c:pt>
                <c:pt idx="203">
                  <c:v>44167</c:v>
                </c:pt>
                <c:pt idx="204">
                  <c:v>44167</c:v>
                </c:pt>
                <c:pt idx="205">
                  <c:v>44167</c:v>
                </c:pt>
                <c:pt idx="206">
                  <c:v>44167</c:v>
                </c:pt>
                <c:pt idx="207">
                  <c:v>44167</c:v>
                </c:pt>
                <c:pt idx="208">
                  <c:v>44167</c:v>
                </c:pt>
                <c:pt idx="209">
                  <c:v>44167</c:v>
                </c:pt>
                <c:pt idx="210">
                  <c:v>44167</c:v>
                </c:pt>
                <c:pt idx="211">
                  <c:v>44167</c:v>
                </c:pt>
                <c:pt idx="212">
                  <c:v>44167</c:v>
                </c:pt>
                <c:pt idx="213">
                  <c:v>44167</c:v>
                </c:pt>
                <c:pt idx="214">
                  <c:v>44167</c:v>
                </c:pt>
                <c:pt idx="215">
                  <c:v>44167</c:v>
                </c:pt>
                <c:pt idx="216">
                  <c:v>44167</c:v>
                </c:pt>
                <c:pt idx="217">
                  <c:v>44167</c:v>
                </c:pt>
                <c:pt idx="218">
                  <c:v>44167</c:v>
                </c:pt>
                <c:pt idx="219">
                  <c:v>44167</c:v>
                </c:pt>
                <c:pt idx="220">
                  <c:v>44167</c:v>
                </c:pt>
                <c:pt idx="221">
                  <c:v>44167</c:v>
                </c:pt>
                <c:pt idx="222">
                  <c:v>44167</c:v>
                </c:pt>
                <c:pt idx="223">
                  <c:v>44167</c:v>
                </c:pt>
                <c:pt idx="224">
                  <c:v>44167</c:v>
                </c:pt>
                <c:pt idx="225">
                  <c:v>44167</c:v>
                </c:pt>
                <c:pt idx="226">
                  <c:v>44167</c:v>
                </c:pt>
                <c:pt idx="227">
                  <c:v>44167</c:v>
                </c:pt>
                <c:pt idx="228">
                  <c:v>44167</c:v>
                </c:pt>
                <c:pt idx="229">
                  <c:v>44167</c:v>
                </c:pt>
                <c:pt idx="230">
                  <c:v>44167</c:v>
                </c:pt>
                <c:pt idx="231">
                  <c:v>44167</c:v>
                </c:pt>
                <c:pt idx="232">
                  <c:v>44167</c:v>
                </c:pt>
                <c:pt idx="233">
                  <c:v>44167</c:v>
                </c:pt>
                <c:pt idx="234">
                  <c:v>44167</c:v>
                </c:pt>
                <c:pt idx="235">
                  <c:v>44167</c:v>
                </c:pt>
                <c:pt idx="236">
                  <c:v>44167</c:v>
                </c:pt>
                <c:pt idx="237">
                  <c:v>44167</c:v>
                </c:pt>
                <c:pt idx="238">
                  <c:v>44167</c:v>
                </c:pt>
                <c:pt idx="239">
                  <c:v>44167</c:v>
                </c:pt>
                <c:pt idx="240">
                  <c:v>44167</c:v>
                </c:pt>
                <c:pt idx="241">
                  <c:v>44167</c:v>
                </c:pt>
                <c:pt idx="242">
                  <c:v>44167</c:v>
                </c:pt>
                <c:pt idx="243">
                  <c:v>44167</c:v>
                </c:pt>
                <c:pt idx="244">
                  <c:v>44167</c:v>
                </c:pt>
                <c:pt idx="245">
                  <c:v>44167</c:v>
                </c:pt>
                <c:pt idx="246">
                  <c:v>44167</c:v>
                </c:pt>
                <c:pt idx="247">
                  <c:v>44167</c:v>
                </c:pt>
                <c:pt idx="248">
                  <c:v>44167</c:v>
                </c:pt>
                <c:pt idx="249">
                  <c:v>44167</c:v>
                </c:pt>
                <c:pt idx="250">
                  <c:v>44167</c:v>
                </c:pt>
                <c:pt idx="251">
                  <c:v>44167</c:v>
                </c:pt>
                <c:pt idx="252">
                  <c:v>44167</c:v>
                </c:pt>
                <c:pt idx="253">
                  <c:v>44167</c:v>
                </c:pt>
                <c:pt idx="254">
                  <c:v>44167</c:v>
                </c:pt>
                <c:pt idx="255">
                  <c:v>44167</c:v>
                </c:pt>
                <c:pt idx="256">
                  <c:v>44167</c:v>
                </c:pt>
                <c:pt idx="257">
                  <c:v>44167</c:v>
                </c:pt>
                <c:pt idx="258">
                  <c:v>44167</c:v>
                </c:pt>
                <c:pt idx="259">
                  <c:v>44167</c:v>
                </c:pt>
                <c:pt idx="260">
                  <c:v>44167</c:v>
                </c:pt>
                <c:pt idx="261">
                  <c:v>44167</c:v>
                </c:pt>
                <c:pt idx="262">
                  <c:v>44167</c:v>
                </c:pt>
                <c:pt idx="263">
                  <c:v>44167</c:v>
                </c:pt>
                <c:pt idx="264">
                  <c:v>44167</c:v>
                </c:pt>
                <c:pt idx="265">
                  <c:v>44167</c:v>
                </c:pt>
                <c:pt idx="266">
                  <c:v>44167</c:v>
                </c:pt>
                <c:pt idx="267">
                  <c:v>44167</c:v>
                </c:pt>
                <c:pt idx="268">
                  <c:v>44167</c:v>
                </c:pt>
                <c:pt idx="269">
                  <c:v>44167</c:v>
                </c:pt>
                <c:pt idx="270">
                  <c:v>44167</c:v>
                </c:pt>
                <c:pt idx="271">
                  <c:v>44167</c:v>
                </c:pt>
                <c:pt idx="272">
                  <c:v>44167</c:v>
                </c:pt>
                <c:pt idx="273">
                  <c:v>44167</c:v>
                </c:pt>
                <c:pt idx="274">
                  <c:v>44167</c:v>
                </c:pt>
                <c:pt idx="275">
                  <c:v>44167</c:v>
                </c:pt>
                <c:pt idx="276">
                  <c:v>44167</c:v>
                </c:pt>
                <c:pt idx="277">
                  <c:v>44167</c:v>
                </c:pt>
                <c:pt idx="278">
                  <c:v>44167</c:v>
                </c:pt>
                <c:pt idx="279">
                  <c:v>44167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44167</c:v>
                </c:pt>
              </c:numCache>
            </c:numRef>
          </c:xVal>
          <c:yVal>
            <c:numRef>
              <c:f>RegInd!$AV$10:$AV$300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RegInd!$AU$10:$AU$300</c:f>
              <c:numCache>
                <c:formatCode>d/m;@</c:formatCode>
                <c:ptCount val="291"/>
                <c:pt idx="0">
                  <c:v>44167</c:v>
                </c:pt>
                <c:pt idx="1">
                  <c:v>44167</c:v>
                </c:pt>
                <c:pt idx="2">
                  <c:v>44167</c:v>
                </c:pt>
                <c:pt idx="3">
                  <c:v>44167</c:v>
                </c:pt>
                <c:pt idx="4">
                  <c:v>44167</c:v>
                </c:pt>
                <c:pt idx="5">
                  <c:v>44167</c:v>
                </c:pt>
                <c:pt idx="6">
                  <c:v>44167</c:v>
                </c:pt>
                <c:pt idx="7">
                  <c:v>44167</c:v>
                </c:pt>
                <c:pt idx="8">
                  <c:v>44167</c:v>
                </c:pt>
                <c:pt idx="9">
                  <c:v>44167</c:v>
                </c:pt>
                <c:pt idx="10">
                  <c:v>44167</c:v>
                </c:pt>
                <c:pt idx="11">
                  <c:v>44167</c:v>
                </c:pt>
                <c:pt idx="12">
                  <c:v>44167</c:v>
                </c:pt>
                <c:pt idx="13">
                  <c:v>44167</c:v>
                </c:pt>
                <c:pt idx="14">
                  <c:v>44167</c:v>
                </c:pt>
                <c:pt idx="15">
                  <c:v>44167</c:v>
                </c:pt>
                <c:pt idx="16">
                  <c:v>44167</c:v>
                </c:pt>
                <c:pt idx="17">
                  <c:v>44167</c:v>
                </c:pt>
                <c:pt idx="18">
                  <c:v>44167</c:v>
                </c:pt>
                <c:pt idx="19">
                  <c:v>44167</c:v>
                </c:pt>
                <c:pt idx="20">
                  <c:v>44167</c:v>
                </c:pt>
                <c:pt idx="21">
                  <c:v>44167</c:v>
                </c:pt>
                <c:pt idx="22">
                  <c:v>44167</c:v>
                </c:pt>
                <c:pt idx="23">
                  <c:v>44167</c:v>
                </c:pt>
                <c:pt idx="24">
                  <c:v>44167</c:v>
                </c:pt>
                <c:pt idx="25">
                  <c:v>44167</c:v>
                </c:pt>
                <c:pt idx="26">
                  <c:v>44167</c:v>
                </c:pt>
                <c:pt idx="27">
                  <c:v>44167</c:v>
                </c:pt>
                <c:pt idx="28">
                  <c:v>44167</c:v>
                </c:pt>
                <c:pt idx="29">
                  <c:v>44167</c:v>
                </c:pt>
                <c:pt idx="30">
                  <c:v>44167</c:v>
                </c:pt>
                <c:pt idx="31">
                  <c:v>44167</c:v>
                </c:pt>
                <c:pt idx="32">
                  <c:v>44167</c:v>
                </c:pt>
                <c:pt idx="33">
                  <c:v>44167</c:v>
                </c:pt>
                <c:pt idx="34">
                  <c:v>44167</c:v>
                </c:pt>
                <c:pt idx="35">
                  <c:v>44167</c:v>
                </c:pt>
                <c:pt idx="36">
                  <c:v>44167</c:v>
                </c:pt>
                <c:pt idx="37">
                  <c:v>44167</c:v>
                </c:pt>
                <c:pt idx="38">
                  <c:v>44167</c:v>
                </c:pt>
                <c:pt idx="39">
                  <c:v>44167</c:v>
                </c:pt>
                <c:pt idx="40">
                  <c:v>44167</c:v>
                </c:pt>
                <c:pt idx="41">
                  <c:v>44167</c:v>
                </c:pt>
                <c:pt idx="42">
                  <c:v>44167</c:v>
                </c:pt>
                <c:pt idx="43">
                  <c:v>44167</c:v>
                </c:pt>
                <c:pt idx="44">
                  <c:v>44167</c:v>
                </c:pt>
                <c:pt idx="45">
                  <c:v>44167</c:v>
                </c:pt>
                <c:pt idx="46">
                  <c:v>44167</c:v>
                </c:pt>
                <c:pt idx="47">
                  <c:v>44167</c:v>
                </c:pt>
                <c:pt idx="48">
                  <c:v>44167</c:v>
                </c:pt>
                <c:pt idx="49">
                  <c:v>44167</c:v>
                </c:pt>
                <c:pt idx="50">
                  <c:v>44167</c:v>
                </c:pt>
                <c:pt idx="51">
                  <c:v>44167</c:v>
                </c:pt>
                <c:pt idx="52">
                  <c:v>44167</c:v>
                </c:pt>
                <c:pt idx="53">
                  <c:v>44167</c:v>
                </c:pt>
                <c:pt idx="54">
                  <c:v>44167</c:v>
                </c:pt>
                <c:pt idx="55">
                  <c:v>44167</c:v>
                </c:pt>
                <c:pt idx="56">
                  <c:v>44167</c:v>
                </c:pt>
                <c:pt idx="57">
                  <c:v>44167</c:v>
                </c:pt>
                <c:pt idx="58">
                  <c:v>44167</c:v>
                </c:pt>
                <c:pt idx="59">
                  <c:v>44167</c:v>
                </c:pt>
                <c:pt idx="60">
                  <c:v>44167</c:v>
                </c:pt>
                <c:pt idx="61">
                  <c:v>44167</c:v>
                </c:pt>
                <c:pt idx="62">
                  <c:v>44167</c:v>
                </c:pt>
                <c:pt idx="63">
                  <c:v>44167</c:v>
                </c:pt>
                <c:pt idx="64">
                  <c:v>44167</c:v>
                </c:pt>
                <c:pt idx="65">
                  <c:v>44167</c:v>
                </c:pt>
                <c:pt idx="66">
                  <c:v>44167</c:v>
                </c:pt>
                <c:pt idx="67">
                  <c:v>44167</c:v>
                </c:pt>
                <c:pt idx="68">
                  <c:v>44167</c:v>
                </c:pt>
                <c:pt idx="69">
                  <c:v>44167</c:v>
                </c:pt>
                <c:pt idx="70">
                  <c:v>44167</c:v>
                </c:pt>
                <c:pt idx="71">
                  <c:v>44167</c:v>
                </c:pt>
                <c:pt idx="72">
                  <c:v>44167</c:v>
                </c:pt>
                <c:pt idx="73">
                  <c:v>44167</c:v>
                </c:pt>
                <c:pt idx="74">
                  <c:v>44167</c:v>
                </c:pt>
                <c:pt idx="75">
                  <c:v>44167</c:v>
                </c:pt>
                <c:pt idx="76">
                  <c:v>44167</c:v>
                </c:pt>
                <c:pt idx="77">
                  <c:v>44167</c:v>
                </c:pt>
                <c:pt idx="78">
                  <c:v>44167</c:v>
                </c:pt>
                <c:pt idx="79">
                  <c:v>44167</c:v>
                </c:pt>
                <c:pt idx="80">
                  <c:v>44167</c:v>
                </c:pt>
                <c:pt idx="81">
                  <c:v>44167</c:v>
                </c:pt>
                <c:pt idx="82">
                  <c:v>44167</c:v>
                </c:pt>
                <c:pt idx="83">
                  <c:v>44167</c:v>
                </c:pt>
                <c:pt idx="84">
                  <c:v>44167</c:v>
                </c:pt>
                <c:pt idx="85">
                  <c:v>44167</c:v>
                </c:pt>
                <c:pt idx="86">
                  <c:v>44167</c:v>
                </c:pt>
                <c:pt idx="87">
                  <c:v>44167</c:v>
                </c:pt>
                <c:pt idx="88">
                  <c:v>44167</c:v>
                </c:pt>
                <c:pt idx="89">
                  <c:v>44167</c:v>
                </c:pt>
                <c:pt idx="90">
                  <c:v>44167</c:v>
                </c:pt>
                <c:pt idx="91">
                  <c:v>44167</c:v>
                </c:pt>
                <c:pt idx="92">
                  <c:v>44167</c:v>
                </c:pt>
                <c:pt idx="93">
                  <c:v>44167</c:v>
                </c:pt>
                <c:pt idx="94">
                  <c:v>44167</c:v>
                </c:pt>
                <c:pt idx="95">
                  <c:v>44167</c:v>
                </c:pt>
                <c:pt idx="96">
                  <c:v>44167</c:v>
                </c:pt>
                <c:pt idx="97">
                  <c:v>44167</c:v>
                </c:pt>
                <c:pt idx="98">
                  <c:v>44167</c:v>
                </c:pt>
                <c:pt idx="99">
                  <c:v>44167</c:v>
                </c:pt>
                <c:pt idx="100">
                  <c:v>44167</c:v>
                </c:pt>
                <c:pt idx="101">
                  <c:v>44167</c:v>
                </c:pt>
                <c:pt idx="102">
                  <c:v>44167</c:v>
                </c:pt>
                <c:pt idx="103">
                  <c:v>44167</c:v>
                </c:pt>
                <c:pt idx="104">
                  <c:v>44167</c:v>
                </c:pt>
                <c:pt idx="105">
                  <c:v>44167</c:v>
                </c:pt>
                <c:pt idx="106">
                  <c:v>44167</c:v>
                </c:pt>
                <c:pt idx="107">
                  <c:v>44167</c:v>
                </c:pt>
                <c:pt idx="108">
                  <c:v>44167</c:v>
                </c:pt>
                <c:pt idx="109">
                  <c:v>44167</c:v>
                </c:pt>
                <c:pt idx="110">
                  <c:v>44167</c:v>
                </c:pt>
                <c:pt idx="111">
                  <c:v>44167</c:v>
                </c:pt>
                <c:pt idx="112">
                  <c:v>44167</c:v>
                </c:pt>
                <c:pt idx="113">
                  <c:v>44167</c:v>
                </c:pt>
                <c:pt idx="114">
                  <c:v>44167</c:v>
                </c:pt>
                <c:pt idx="115">
                  <c:v>44167</c:v>
                </c:pt>
                <c:pt idx="116">
                  <c:v>44167</c:v>
                </c:pt>
                <c:pt idx="117">
                  <c:v>44167</c:v>
                </c:pt>
                <c:pt idx="118">
                  <c:v>44167</c:v>
                </c:pt>
                <c:pt idx="119">
                  <c:v>44167</c:v>
                </c:pt>
                <c:pt idx="120">
                  <c:v>44167</c:v>
                </c:pt>
                <c:pt idx="121">
                  <c:v>44167</c:v>
                </c:pt>
                <c:pt idx="122">
                  <c:v>44167</c:v>
                </c:pt>
                <c:pt idx="123">
                  <c:v>44167</c:v>
                </c:pt>
                <c:pt idx="124">
                  <c:v>44167</c:v>
                </c:pt>
                <c:pt idx="125">
                  <c:v>44167</c:v>
                </c:pt>
                <c:pt idx="126">
                  <c:v>44167</c:v>
                </c:pt>
                <c:pt idx="127">
                  <c:v>44167</c:v>
                </c:pt>
                <c:pt idx="128">
                  <c:v>44167</c:v>
                </c:pt>
                <c:pt idx="129">
                  <c:v>44167</c:v>
                </c:pt>
                <c:pt idx="130">
                  <c:v>44167</c:v>
                </c:pt>
                <c:pt idx="131">
                  <c:v>44167</c:v>
                </c:pt>
                <c:pt idx="132">
                  <c:v>44167</c:v>
                </c:pt>
                <c:pt idx="133">
                  <c:v>44167</c:v>
                </c:pt>
                <c:pt idx="134">
                  <c:v>44167</c:v>
                </c:pt>
                <c:pt idx="135">
                  <c:v>44167</c:v>
                </c:pt>
                <c:pt idx="136">
                  <c:v>44167</c:v>
                </c:pt>
                <c:pt idx="137">
                  <c:v>44167</c:v>
                </c:pt>
                <c:pt idx="138">
                  <c:v>44167</c:v>
                </c:pt>
                <c:pt idx="139">
                  <c:v>44167</c:v>
                </c:pt>
                <c:pt idx="140">
                  <c:v>44167</c:v>
                </c:pt>
                <c:pt idx="141">
                  <c:v>44167</c:v>
                </c:pt>
                <c:pt idx="142">
                  <c:v>44167</c:v>
                </c:pt>
                <c:pt idx="143">
                  <c:v>44167</c:v>
                </c:pt>
                <c:pt idx="144">
                  <c:v>44167</c:v>
                </c:pt>
                <c:pt idx="145">
                  <c:v>44167</c:v>
                </c:pt>
                <c:pt idx="146">
                  <c:v>44167</c:v>
                </c:pt>
                <c:pt idx="147">
                  <c:v>44167</c:v>
                </c:pt>
                <c:pt idx="148">
                  <c:v>44167</c:v>
                </c:pt>
                <c:pt idx="149">
                  <c:v>44167</c:v>
                </c:pt>
                <c:pt idx="150">
                  <c:v>44167</c:v>
                </c:pt>
                <c:pt idx="151">
                  <c:v>44167</c:v>
                </c:pt>
                <c:pt idx="152">
                  <c:v>44167</c:v>
                </c:pt>
                <c:pt idx="153">
                  <c:v>44167</c:v>
                </c:pt>
                <c:pt idx="154">
                  <c:v>44167</c:v>
                </c:pt>
                <c:pt idx="155">
                  <c:v>44167</c:v>
                </c:pt>
                <c:pt idx="156">
                  <c:v>44167</c:v>
                </c:pt>
                <c:pt idx="157">
                  <c:v>44167</c:v>
                </c:pt>
                <c:pt idx="158">
                  <c:v>44167</c:v>
                </c:pt>
                <c:pt idx="159">
                  <c:v>44167</c:v>
                </c:pt>
                <c:pt idx="160">
                  <c:v>44167</c:v>
                </c:pt>
                <c:pt idx="161">
                  <c:v>44167</c:v>
                </c:pt>
                <c:pt idx="162">
                  <c:v>44167</c:v>
                </c:pt>
                <c:pt idx="163">
                  <c:v>44167</c:v>
                </c:pt>
                <c:pt idx="164">
                  <c:v>44167</c:v>
                </c:pt>
                <c:pt idx="165">
                  <c:v>44167</c:v>
                </c:pt>
                <c:pt idx="166">
                  <c:v>44167</c:v>
                </c:pt>
                <c:pt idx="167">
                  <c:v>44167</c:v>
                </c:pt>
                <c:pt idx="168">
                  <c:v>44167</c:v>
                </c:pt>
                <c:pt idx="169">
                  <c:v>44167</c:v>
                </c:pt>
                <c:pt idx="170">
                  <c:v>44167</c:v>
                </c:pt>
                <c:pt idx="171">
                  <c:v>44167</c:v>
                </c:pt>
                <c:pt idx="172">
                  <c:v>44167</c:v>
                </c:pt>
                <c:pt idx="173">
                  <c:v>44167</c:v>
                </c:pt>
                <c:pt idx="174">
                  <c:v>44167</c:v>
                </c:pt>
                <c:pt idx="175">
                  <c:v>44167</c:v>
                </c:pt>
                <c:pt idx="176">
                  <c:v>44167</c:v>
                </c:pt>
                <c:pt idx="177">
                  <c:v>44167</c:v>
                </c:pt>
                <c:pt idx="178">
                  <c:v>44167</c:v>
                </c:pt>
                <c:pt idx="179">
                  <c:v>44167</c:v>
                </c:pt>
                <c:pt idx="180">
                  <c:v>44167</c:v>
                </c:pt>
                <c:pt idx="181">
                  <c:v>44167</c:v>
                </c:pt>
                <c:pt idx="182">
                  <c:v>44167</c:v>
                </c:pt>
                <c:pt idx="183">
                  <c:v>44167</c:v>
                </c:pt>
                <c:pt idx="184">
                  <c:v>44167</c:v>
                </c:pt>
                <c:pt idx="185">
                  <c:v>44167</c:v>
                </c:pt>
                <c:pt idx="186">
                  <c:v>44167</c:v>
                </c:pt>
                <c:pt idx="187">
                  <c:v>44167</c:v>
                </c:pt>
                <c:pt idx="188">
                  <c:v>44167</c:v>
                </c:pt>
                <c:pt idx="189">
                  <c:v>44167</c:v>
                </c:pt>
                <c:pt idx="190">
                  <c:v>44167</c:v>
                </c:pt>
                <c:pt idx="191">
                  <c:v>44167</c:v>
                </c:pt>
                <c:pt idx="192">
                  <c:v>44167</c:v>
                </c:pt>
                <c:pt idx="193">
                  <c:v>44167</c:v>
                </c:pt>
                <c:pt idx="194">
                  <c:v>44167</c:v>
                </c:pt>
                <c:pt idx="195">
                  <c:v>44167</c:v>
                </c:pt>
                <c:pt idx="196">
                  <c:v>44167</c:v>
                </c:pt>
                <c:pt idx="197">
                  <c:v>44167</c:v>
                </c:pt>
                <c:pt idx="198">
                  <c:v>44167</c:v>
                </c:pt>
                <c:pt idx="199">
                  <c:v>44167</c:v>
                </c:pt>
                <c:pt idx="200">
                  <c:v>44167</c:v>
                </c:pt>
                <c:pt idx="201">
                  <c:v>44167</c:v>
                </c:pt>
                <c:pt idx="202">
                  <c:v>44167</c:v>
                </c:pt>
                <c:pt idx="203">
                  <c:v>44167</c:v>
                </c:pt>
                <c:pt idx="204">
                  <c:v>44167</c:v>
                </c:pt>
                <c:pt idx="205">
                  <c:v>44167</c:v>
                </c:pt>
                <c:pt idx="206">
                  <c:v>44167</c:v>
                </c:pt>
                <c:pt idx="207">
                  <c:v>44167</c:v>
                </c:pt>
                <c:pt idx="208">
                  <c:v>44167</c:v>
                </c:pt>
                <c:pt idx="209">
                  <c:v>44167</c:v>
                </c:pt>
                <c:pt idx="210">
                  <c:v>44167</c:v>
                </c:pt>
                <c:pt idx="211">
                  <c:v>44167</c:v>
                </c:pt>
                <c:pt idx="212">
                  <c:v>44167</c:v>
                </c:pt>
                <c:pt idx="213">
                  <c:v>44167</c:v>
                </c:pt>
                <c:pt idx="214">
                  <c:v>44167</c:v>
                </c:pt>
                <c:pt idx="215">
                  <c:v>44167</c:v>
                </c:pt>
                <c:pt idx="216">
                  <c:v>44167</c:v>
                </c:pt>
                <c:pt idx="217">
                  <c:v>44167</c:v>
                </c:pt>
                <c:pt idx="218">
                  <c:v>44167</c:v>
                </c:pt>
                <c:pt idx="219">
                  <c:v>44167</c:v>
                </c:pt>
                <c:pt idx="220">
                  <c:v>44167</c:v>
                </c:pt>
                <c:pt idx="221">
                  <c:v>44167</c:v>
                </c:pt>
                <c:pt idx="222">
                  <c:v>44167</c:v>
                </c:pt>
                <c:pt idx="223">
                  <c:v>44167</c:v>
                </c:pt>
                <c:pt idx="224">
                  <c:v>44167</c:v>
                </c:pt>
                <c:pt idx="225">
                  <c:v>44167</c:v>
                </c:pt>
                <c:pt idx="226">
                  <c:v>44167</c:v>
                </c:pt>
                <c:pt idx="227">
                  <c:v>44167</c:v>
                </c:pt>
                <c:pt idx="228">
                  <c:v>44167</c:v>
                </c:pt>
                <c:pt idx="229">
                  <c:v>44167</c:v>
                </c:pt>
                <c:pt idx="230">
                  <c:v>44167</c:v>
                </c:pt>
                <c:pt idx="231">
                  <c:v>44167</c:v>
                </c:pt>
                <c:pt idx="232">
                  <c:v>44167</c:v>
                </c:pt>
                <c:pt idx="233">
                  <c:v>44167</c:v>
                </c:pt>
                <c:pt idx="234">
                  <c:v>44167</c:v>
                </c:pt>
                <c:pt idx="235">
                  <c:v>44167</c:v>
                </c:pt>
                <c:pt idx="236">
                  <c:v>44167</c:v>
                </c:pt>
                <c:pt idx="237">
                  <c:v>44167</c:v>
                </c:pt>
                <c:pt idx="238">
                  <c:v>44167</c:v>
                </c:pt>
                <c:pt idx="239">
                  <c:v>44167</c:v>
                </c:pt>
                <c:pt idx="240">
                  <c:v>44167</c:v>
                </c:pt>
                <c:pt idx="241">
                  <c:v>44167</c:v>
                </c:pt>
                <c:pt idx="242">
                  <c:v>44167</c:v>
                </c:pt>
                <c:pt idx="243">
                  <c:v>44167</c:v>
                </c:pt>
                <c:pt idx="244">
                  <c:v>44167</c:v>
                </c:pt>
                <c:pt idx="245">
                  <c:v>44167</c:v>
                </c:pt>
                <c:pt idx="246">
                  <c:v>44167</c:v>
                </c:pt>
                <c:pt idx="247">
                  <c:v>44167</c:v>
                </c:pt>
                <c:pt idx="248">
                  <c:v>44167</c:v>
                </c:pt>
                <c:pt idx="249">
                  <c:v>44167</c:v>
                </c:pt>
                <c:pt idx="250">
                  <c:v>44167</c:v>
                </c:pt>
                <c:pt idx="251">
                  <c:v>44167</c:v>
                </c:pt>
                <c:pt idx="252">
                  <c:v>44167</c:v>
                </c:pt>
                <c:pt idx="253">
                  <c:v>44167</c:v>
                </c:pt>
                <c:pt idx="254">
                  <c:v>44167</c:v>
                </c:pt>
                <c:pt idx="255">
                  <c:v>44167</c:v>
                </c:pt>
                <c:pt idx="256">
                  <c:v>44167</c:v>
                </c:pt>
                <c:pt idx="257">
                  <c:v>44167</c:v>
                </c:pt>
                <c:pt idx="258">
                  <c:v>44167</c:v>
                </c:pt>
                <c:pt idx="259">
                  <c:v>44167</c:v>
                </c:pt>
                <c:pt idx="260">
                  <c:v>44167</c:v>
                </c:pt>
                <c:pt idx="261">
                  <c:v>44167</c:v>
                </c:pt>
                <c:pt idx="262">
                  <c:v>44167</c:v>
                </c:pt>
                <c:pt idx="263">
                  <c:v>44167</c:v>
                </c:pt>
                <c:pt idx="264">
                  <c:v>44167</c:v>
                </c:pt>
                <c:pt idx="265">
                  <c:v>44167</c:v>
                </c:pt>
                <c:pt idx="266">
                  <c:v>44167</c:v>
                </c:pt>
                <c:pt idx="267">
                  <c:v>44167</c:v>
                </c:pt>
                <c:pt idx="268">
                  <c:v>44167</c:v>
                </c:pt>
                <c:pt idx="269">
                  <c:v>44167</c:v>
                </c:pt>
                <c:pt idx="270">
                  <c:v>44167</c:v>
                </c:pt>
                <c:pt idx="271">
                  <c:v>44167</c:v>
                </c:pt>
                <c:pt idx="272">
                  <c:v>44167</c:v>
                </c:pt>
                <c:pt idx="273">
                  <c:v>44167</c:v>
                </c:pt>
                <c:pt idx="274">
                  <c:v>44167</c:v>
                </c:pt>
                <c:pt idx="275">
                  <c:v>44167</c:v>
                </c:pt>
                <c:pt idx="276">
                  <c:v>44167</c:v>
                </c:pt>
                <c:pt idx="277">
                  <c:v>44167</c:v>
                </c:pt>
                <c:pt idx="278">
                  <c:v>44167</c:v>
                </c:pt>
                <c:pt idx="279">
                  <c:v>44167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44167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852.71457102867453</c:v>
                </c:pt>
                <c:pt idx="281">
                  <c:v>838.21018461440906</c:v>
                </c:pt>
                <c:pt idx="282">
                  <c:v>823.95251290680142</c:v>
                </c:pt>
                <c:pt idx="283">
                  <c:v>809.93735937214524</c:v>
                </c:pt>
                <c:pt idx="284">
                  <c:v>796.1605988583525</c:v>
                </c:pt>
                <c:pt idx="285">
                  <c:v>782.61817638077741</c:v>
                </c:pt>
                <c:pt idx="286">
                  <c:v>769.30610592869061</c:v>
                </c:pt>
                <c:pt idx="287">
                  <c:v>756.2204692920576</c:v>
                </c:pt>
                <c:pt idx="288">
                  <c:v>743.35741490827081</c:v>
                </c:pt>
                <c:pt idx="289">
                  <c:v>730.71315672849994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RegInd!$BE$10:$BE$300</c:f>
              <c:numCache>
                <c:formatCode>d/m;@</c:formatCode>
                <c:ptCount val="291"/>
                <c:pt idx="0">
                  <c:v>44167</c:v>
                </c:pt>
                <c:pt idx="1">
                  <c:v>44167</c:v>
                </c:pt>
                <c:pt idx="2">
                  <c:v>44167</c:v>
                </c:pt>
                <c:pt idx="3">
                  <c:v>44167</c:v>
                </c:pt>
                <c:pt idx="4">
                  <c:v>44167</c:v>
                </c:pt>
                <c:pt idx="5">
                  <c:v>44167</c:v>
                </c:pt>
                <c:pt idx="6">
                  <c:v>44167</c:v>
                </c:pt>
                <c:pt idx="7">
                  <c:v>44167</c:v>
                </c:pt>
                <c:pt idx="8">
                  <c:v>44167</c:v>
                </c:pt>
                <c:pt idx="9">
                  <c:v>44167</c:v>
                </c:pt>
                <c:pt idx="10">
                  <c:v>44167</c:v>
                </c:pt>
                <c:pt idx="11">
                  <c:v>44167</c:v>
                </c:pt>
                <c:pt idx="12">
                  <c:v>44167</c:v>
                </c:pt>
                <c:pt idx="13">
                  <c:v>44167</c:v>
                </c:pt>
                <c:pt idx="14">
                  <c:v>44167</c:v>
                </c:pt>
                <c:pt idx="15">
                  <c:v>44167</c:v>
                </c:pt>
                <c:pt idx="16">
                  <c:v>44167</c:v>
                </c:pt>
                <c:pt idx="17">
                  <c:v>44167</c:v>
                </c:pt>
                <c:pt idx="18">
                  <c:v>44167</c:v>
                </c:pt>
                <c:pt idx="19">
                  <c:v>44167</c:v>
                </c:pt>
                <c:pt idx="20">
                  <c:v>44167</c:v>
                </c:pt>
                <c:pt idx="21">
                  <c:v>44167</c:v>
                </c:pt>
                <c:pt idx="22">
                  <c:v>44167</c:v>
                </c:pt>
                <c:pt idx="23">
                  <c:v>44167</c:v>
                </c:pt>
                <c:pt idx="24">
                  <c:v>44167</c:v>
                </c:pt>
                <c:pt idx="25">
                  <c:v>44167</c:v>
                </c:pt>
                <c:pt idx="26">
                  <c:v>44167</c:v>
                </c:pt>
                <c:pt idx="27">
                  <c:v>44167</c:v>
                </c:pt>
                <c:pt idx="28">
                  <c:v>44167</c:v>
                </c:pt>
                <c:pt idx="29">
                  <c:v>44167</c:v>
                </c:pt>
                <c:pt idx="30">
                  <c:v>44167</c:v>
                </c:pt>
                <c:pt idx="31">
                  <c:v>44167</c:v>
                </c:pt>
                <c:pt idx="32">
                  <c:v>44167</c:v>
                </c:pt>
                <c:pt idx="33">
                  <c:v>44167</c:v>
                </c:pt>
                <c:pt idx="34">
                  <c:v>44167</c:v>
                </c:pt>
                <c:pt idx="35">
                  <c:v>44167</c:v>
                </c:pt>
                <c:pt idx="36">
                  <c:v>44167</c:v>
                </c:pt>
                <c:pt idx="37">
                  <c:v>44167</c:v>
                </c:pt>
                <c:pt idx="38">
                  <c:v>44167</c:v>
                </c:pt>
                <c:pt idx="39">
                  <c:v>44167</c:v>
                </c:pt>
                <c:pt idx="40">
                  <c:v>44167</c:v>
                </c:pt>
                <c:pt idx="41">
                  <c:v>44167</c:v>
                </c:pt>
                <c:pt idx="42">
                  <c:v>44167</c:v>
                </c:pt>
                <c:pt idx="43">
                  <c:v>44167</c:v>
                </c:pt>
                <c:pt idx="44">
                  <c:v>44167</c:v>
                </c:pt>
                <c:pt idx="45">
                  <c:v>44167</c:v>
                </c:pt>
                <c:pt idx="46">
                  <c:v>44167</c:v>
                </c:pt>
                <c:pt idx="47">
                  <c:v>44167</c:v>
                </c:pt>
                <c:pt idx="48">
                  <c:v>44167</c:v>
                </c:pt>
                <c:pt idx="49">
                  <c:v>44167</c:v>
                </c:pt>
                <c:pt idx="50">
                  <c:v>44167</c:v>
                </c:pt>
                <c:pt idx="51">
                  <c:v>44167</c:v>
                </c:pt>
                <c:pt idx="52">
                  <c:v>44167</c:v>
                </c:pt>
                <c:pt idx="53">
                  <c:v>44167</c:v>
                </c:pt>
                <c:pt idx="54">
                  <c:v>44167</c:v>
                </c:pt>
                <c:pt idx="55">
                  <c:v>44167</c:v>
                </c:pt>
                <c:pt idx="56">
                  <c:v>44167</c:v>
                </c:pt>
                <c:pt idx="57">
                  <c:v>44167</c:v>
                </c:pt>
                <c:pt idx="58">
                  <c:v>44167</c:v>
                </c:pt>
                <c:pt idx="59">
                  <c:v>44167</c:v>
                </c:pt>
                <c:pt idx="60">
                  <c:v>44167</c:v>
                </c:pt>
                <c:pt idx="61">
                  <c:v>44167</c:v>
                </c:pt>
                <c:pt idx="62">
                  <c:v>44167</c:v>
                </c:pt>
                <c:pt idx="63">
                  <c:v>44167</c:v>
                </c:pt>
                <c:pt idx="64">
                  <c:v>44167</c:v>
                </c:pt>
                <c:pt idx="65">
                  <c:v>44167</c:v>
                </c:pt>
                <c:pt idx="66">
                  <c:v>44167</c:v>
                </c:pt>
                <c:pt idx="67">
                  <c:v>44167</c:v>
                </c:pt>
                <c:pt idx="68">
                  <c:v>44167</c:v>
                </c:pt>
                <c:pt idx="69">
                  <c:v>44167</c:v>
                </c:pt>
                <c:pt idx="70">
                  <c:v>44167</c:v>
                </c:pt>
                <c:pt idx="71">
                  <c:v>44167</c:v>
                </c:pt>
                <c:pt idx="72">
                  <c:v>44167</c:v>
                </c:pt>
                <c:pt idx="73">
                  <c:v>44167</c:v>
                </c:pt>
                <c:pt idx="74">
                  <c:v>44167</c:v>
                </c:pt>
                <c:pt idx="75">
                  <c:v>44167</c:v>
                </c:pt>
                <c:pt idx="76">
                  <c:v>44167</c:v>
                </c:pt>
                <c:pt idx="77">
                  <c:v>44167</c:v>
                </c:pt>
                <c:pt idx="78">
                  <c:v>44167</c:v>
                </c:pt>
                <c:pt idx="79">
                  <c:v>44167</c:v>
                </c:pt>
                <c:pt idx="80">
                  <c:v>44167</c:v>
                </c:pt>
                <c:pt idx="81">
                  <c:v>44167</c:v>
                </c:pt>
                <c:pt idx="82">
                  <c:v>44167</c:v>
                </c:pt>
                <c:pt idx="83">
                  <c:v>44167</c:v>
                </c:pt>
                <c:pt idx="84">
                  <c:v>44167</c:v>
                </c:pt>
                <c:pt idx="85">
                  <c:v>44167</c:v>
                </c:pt>
                <c:pt idx="86">
                  <c:v>44167</c:v>
                </c:pt>
                <c:pt idx="87">
                  <c:v>44167</c:v>
                </c:pt>
                <c:pt idx="88">
                  <c:v>44167</c:v>
                </c:pt>
                <c:pt idx="89">
                  <c:v>44167</c:v>
                </c:pt>
                <c:pt idx="90">
                  <c:v>44167</c:v>
                </c:pt>
                <c:pt idx="91">
                  <c:v>44167</c:v>
                </c:pt>
                <c:pt idx="92">
                  <c:v>44167</c:v>
                </c:pt>
                <c:pt idx="93">
                  <c:v>44167</c:v>
                </c:pt>
                <c:pt idx="94">
                  <c:v>44167</c:v>
                </c:pt>
                <c:pt idx="95">
                  <c:v>44167</c:v>
                </c:pt>
                <c:pt idx="96">
                  <c:v>44167</c:v>
                </c:pt>
                <c:pt idx="97">
                  <c:v>44167</c:v>
                </c:pt>
                <c:pt idx="98">
                  <c:v>44167</c:v>
                </c:pt>
                <c:pt idx="99">
                  <c:v>44167</c:v>
                </c:pt>
                <c:pt idx="100">
                  <c:v>44167</c:v>
                </c:pt>
                <c:pt idx="101">
                  <c:v>44167</c:v>
                </c:pt>
                <c:pt idx="102">
                  <c:v>44167</c:v>
                </c:pt>
                <c:pt idx="103">
                  <c:v>44167</c:v>
                </c:pt>
                <c:pt idx="104">
                  <c:v>44167</c:v>
                </c:pt>
                <c:pt idx="105">
                  <c:v>44167</c:v>
                </c:pt>
                <c:pt idx="106">
                  <c:v>44167</c:v>
                </c:pt>
                <c:pt idx="107">
                  <c:v>44167</c:v>
                </c:pt>
                <c:pt idx="108">
                  <c:v>44167</c:v>
                </c:pt>
                <c:pt idx="109">
                  <c:v>44167</c:v>
                </c:pt>
                <c:pt idx="110">
                  <c:v>44167</c:v>
                </c:pt>
                <c:pt idx="111">
                  <c:v>44167</c:v>
                </c:pt>
                <c:pt idx="112">
                  <c:v>44167</c:v>
                </c:pt>
                <c:pt idx="113">
                  <c:v>44167</c:v>
                </c:pt>
                <c:pt idx="114">
                  <c:v>44167</c:v>
                </c:pt>
                <c:pt idx="115">
                  <c:v>44167</c:v>
                </c:pt>
                <c:pt idx="116">
                  <c:v>44167</c:v>
                </c:pt>
                <c:pt idx="117">
                  <c:v>44167</c:v>
                </c:pt>
                <c:pt idx="118">
                  <c:v>44167</c:v>
                </c:pt>
                <c:pt idx="119">
                  <c:v>44167</c:v>
                </c:pt>
                <c:pt idx="120">
                  <c:v>44167</c:v>
                </c:pt>
                <c:pt idx="121">
                  <c:v>44167</c:v>
                </c:pt>
                <c:pt idx="122">
                  <c:v>44167</c:v>
                </c:pt>
                <c:pt idx="123">
                  <c:v>44167</c:v>
                </c:pt>
                <c:pt idx="124">
                  <c:v>44167</c:v>
                </c:pt>
                <c:pt idx="125">
                  <c:v>44167</c:v>
                </c:pt>
                <c:pt idx="126">
                  <c:v>44167</c:v>
                </c:pt>
                <c:pt idx="127">
                  <c:v>44167</c:v>
                </c:pt>
                <c:pt idx="128">
                  <c:v>44167</c:v>
                </c:pt>
                <c:pt idx="129">
                  <c:v>44167</c:v>
                </c:pt>
                <c:pt idx="130">
                  <c:v>44167</c:v>
                </c:pt>
                <c:pt idx="131">
                  <c:v>44167</c:v>
                </c:pt>
                <c:pt idx="132">
                  <c:v>44167</c:v>
                </c:pt>
                <c:pt idx="133">
                  <c:v>44167</c:v>
                </c:pt>
                <c:pt idx="134">
                  <c:v>44167</c:v>
                </c:pt>
                <c:pt idx="135">
                  <c:v>44167</c:v>
                </c:pt>
                <c:pt idx="136">
                  <c:v>44167</c:v>
                </c:pt>
                <c:pt idx="137">
                  <c:v>44167</c:v>
                </c:pt>
                <c:pt idx="138">
                  <c:v>44167</c:v>
                </c:pt>
                <c:pt idx="139">
                  <c:v>44167</c:v>
                </c:pt>
                <c:pt idx="140">
                  <c:v>44167</c:v>
                </c:pt>
                <c:pt idx="141">
                  <c:v>44167</c:v>
                </c:pt>
                <c:pt idx="142">
                  <c:v>44167</c:v>
                </c:pt>
                <c:pt idx="143">
                  <c:v>44167</c:v>
                </c:pt>
                <c:pt idx="144">
                  <c:v>44167</c:v>
                </c:pt>
                <c:pt idx="145">
                  <c:v>44167</c:v>
                </c:pt>
                <c:pt idx="146">
                  <c:v>44167</c:v>
                </c:pt>
                <c:pt idx="147">
                  <c:v>44167</c:v>
                </c:pt>
                <c:pt idx="148">
                  <c:v>44167</c:v>
                </c:pt>
                <c:pt idx="149">
                  <c:v>44167</c:v>
                </c:pt>
                <c:pt idx="150">
                  <c:v>44167</c:v>
                </c:pt>
                <c:pt idx="151">
                  <c:v>44167</c:v>
                </c:pt>
                <c:pt idx="152">
                  <c:v>44167</c:v>
                </c:pt>
                <c:pt idx="153">
                  <c:v>44167</c:v>
                </c:pt>
                <c:pt idx="154">
                  <c:v>44167</c:v>
                </c:pt>
                <c:pt idx="155">
                  <c:v>44167</c:v>
                </c:pt>
                <c:pt idx="156">
                  <c:v>44167</c:v>
                </c:pt>
                <c:pt idx="157">
                  <c:v>44167</c:v>
                </c:pt>
                <c:pt idx="158">
                  <c:v>44167</c:v>
                </c:pt>
                <c:pt idx="159">
                  <c:v>44167</c:v>
                </c:pt>
                <c:pt idx="160">
                  <c:v>44167</c:v>
                </c:pt>
                <c:pt idx="161">
                  <c:v>44167</c:v>
                </c:pt>
                <c:pt idx="162">
                  <c:v>44167</c:v>
                </c:pt>
                <c:pt idx="163">
                  <c:v>44167</c:v>
                </c:pt>
                <c:pt idx="164">
                  <c:v>44167</c:v>
                </c:pt>
                <c:pt idx="165">
                  <c:v>44167</c:v>
                </c:pt>
                <c:pt idx="166">
                  <c:v>44167</c:v>
                </c:pt>
                <c:pt idx="167">
                  <c:v>44167</c:v>
                </c:pt>
                <c:pt idx="168">
                  <c:v>44167</c:v>
                </c:pt>
                <c:pt idx="169">
                  <c:v>44167</c:v>
                </c:pt>
                <c:pt idx="170">
                  <c:v>44167</c:v>
                </c:pt>
                <c:pt idx="171">
                  <c:v>44167</c:v>
                </c:pt>
                <c:pt idx="172">
                  <c:v>44167</c:v>
                </c:pt>
                <c:pt idx="173">
                  <c:v>44167</c:v>
                </c:pt>
                <c:pt idx="174">
                  <c:v>44167</c:v>
                </c:pt>
                <c:pt idx="175">
                  <c:v>44167</c:v>
                </c:pt>
                <c:pt idx="176">
                  <c:v>44167</c:v>
                </c:pt>
                <c:pt idx="177">
                  <c:v>44167</c:v>
                </c:pt>
                <c:pt idx="178">
                  <c:v>44167</c:v>
                </c:pt>
                <c:pt idx="179">
                  <c:v>44167</c:v>
                </c:pt>
                <c:pt idx="180">
                  <c:v>44167</c:v>
                </c:pt>
                <c:pt idx="181">
                  <c:v>44167</c:v>
                </c:pt>
                <c:pt idx="182">
                  <c:v>44167</c:v>
                </c:pt>
                <c:pt idx="183">
                  <c:v>44167</c:v>
                </c:pt>
                <c:pt idx="184">
                  <c:v>44167</c:v>
                </c:pt>
                <c:pt idx="185">
                  <c:v>44167</c:v>
                </c:pt>
                <c:pt idx="186">
                  <c:v>44167</c:v>
                </c:pt>
                <c:pt idx="187">
                  <c:v>44167</c:v>
                </c:pt>
                <c:pt idx="188">
                  <c:v>44167</c:v>
                </c:pt>
                <c:pt idx="189">
                  <c:v>44167</c:v>
                </c:pt>
                <c:pt idx="190">
                  <c:v>44167</c:v>
                </c:pt>
                <c:pt idx="191">
                  <c:v>44167</c:v>
                </c:pt>
                <c:pt idx="192">
                  <c:v>44167</c:v>
                </c:pt>
                <c:pt idx="193">
                  <c:v>44167</c:v>
                </c:pt>
                <c:pt idx="194">
                  <c:v>44167</c:v>
                </c:pt>
                <c:pt idx="195">
                  <c:v>44167</c:v>
                </c:pt>
                <c:pt idx="196">
                  <c:v>44167</c:v>
                </c:pt>
                <c:pt idx="197">
                  <c:v>44167</c:v>
                </c:pt>
                <c:pt idx="198">
                  <c:v>44167</c:v>
                </c:pt>
                <c:pt idx="199">
                  <c:v>44167</c:v>
                </c:pt>
                <c:pt idx="200">
                  <c:v>44167</c:v>
                </c:pt>
                <c:pt idx="201">
                  <c:v>44167</c:v>
                </c:pt>
                <c:pt idx="202">
                  <c:v>44167</c:v>
                </c:pt>
                <c:pt idx="203">
                  <c:v>44167</c:v>
                </c:pt>
                <c:pt idx="204">
                  <c:v>44167</c:v>
                </c:pt>
                <c:pt idx="205">
                  <c:v>44167</c:v>
                </c:pt>
                <c:pt idx="206">
                  <c:v>44167</c:v>
                </c:pt>
                <c:pt idx="207">
                  <c:v>44167</c:v>
                </c:pt>
                <c:pt idx="208">
                  <c:v>44167</c:v>
                </c:pt>
                <c:pt idx="209">
                  <c:v>44167</c:v>
                </c:pt>
                <c:pt idx="210">
                  <c:v>44167</c:v>
                </c:pt>
                <c:pt idx="211">
                  <c:v>44167</c:v>
                </c:pt>
                <c:pt idx="212">
                  <c:v>44167</c:v>
                </c:pt>
                <c:pt idx="213">
                  <c:v>44167</c:v>
                </c:pt>
                <c:pt idx="214">
                  <c:v>44167</c:v>
                </c:pt>
                <c:pt idx="215">
                  <c:v>44167</c:v>
                </c:pt>
                <c:pt idx="216">
                  <c:v>44167</c:v>
                </c:pt>
                <c:pt idx="217">
                  <c:v>44167</c:v>
                </c:pt>
                <c:pt idx="218">
                  <c:v>44167</c:v>
                </c:pt>
                <c:pt idx="219">
                  <c:v>44167</c:v>
                </c:pt>
                <c:pt idx="220">
                  <c:v>44167</c:v>
                </c:pt>
                <c:pt idx="221">
                  <c:v>44167</c:v>
                </c:pt>
                <c:pt idx="222">
                  <c:v>44167</c:v>
                </c:pt>
                <c:pt idx="223">
                  <c:v>44167</c:v>
                </c:pt>
                <c:pt idx="224">
                  <c:v>44167</c:v>
                </c:pt>
                <c:pt idx="225">
                  <c:v>44167</c:v>
                </c:pt>
                <c:pt idx="226">
                  <c:v>44167</c:v>
                </c:pt>
                <c:pt idx="227">
                  <c:v>44167</c:v>
                </c:pt>
                <c:pt idx="228">
                  <c:v>44167</c:v>
                </c:pt>
                <c:pt idx="229">
                  <c:v>44167</c:v>
                </c:pt>
                <c:pt idx="230">
                  <c:v>44167</c:v>
                </c:pt>
                <c:pt idx="231">
                  <c:v>44167</c:v>
                </c:pt>
                <c:pt idx="232">
                  <c:v>44167</c:v>
                </c:pt>
                <c:pt idx="233">
                  <c:v>44167</c:v>
                </c:pt>
                <c:pt idx="234">
                  <c:v>44167</c:v>
                </c:pt>
                <c:pt idx="235">
                  <c:v>44167</c:v>
                </c:pt>
                <c:pt idx="236">
                  <c:v>44167</c:v>
                </c:pt>
                <c:pt idx="237">
                  <c:v>44167</c:v>
                </c:pt>
                <c:pt idx="238">
                  <c:v>44167</c:v>
                </c:pt>
                <c:pt idx="239">
                  <c:v>44167</c:v>
                </c:pt>
                <c:pt idx="240">
                  <c:v>44167</c:v>
                </c:pt>
                <c:pt idx="241">
                  <c:v>44167</c:v>
                </c:pt>
                <c:pt idx="242">
                  <c:v>44167</c:v>
                </c:pt>
                <c:pt idx="243">
                  <c:v>44167</c:v>
                </c:pt>
                <c:pt idx="244">
                  <c:v>44167</c:v>
                </c:pt>
                <c:pt idx="245">
                  <c:v>44167</c:v>
                </c:pt>
                <c:pt idx="246">
                  <c:v>44167</c:v>
                </c:pt>
                <c:pt idx="247">
                  <c:v>44167</c:v>
                </c:pt>
                <c:pt idx="248">
                  <c:v>44167</c:v>
                </c:pt>
                <c:pt idx="249">
                  <c:v>44167</c:v>
                </c:pt>
                <c:pt idx="250">
                  <c:v>44167</c:v>
                </c:pt>
                <c:pt idx="251">
                  <c:v>44167</c:v>
                </c:pt>
                <c:pt idx="252">
                  <c:v>44167</c:v>
                </c:pt>
                <c:pt idx="253">
                  <c:v>44167</c:v>
                </c:pt>
                <c:pt idx="254">
                  <c:v>44167</c:v>
                </c:pt>
                <c:pt idx="255">
                  <c:v>44167</c:v>
                </c:pt>
                <c:pt idx="256">
                  <c:v>44167</c:v>
                </c:pt>
                <c:pt idx="257">
                  <c:v>44167</c:v>
                </c:pt>
                <c:pt idx="258">
                  <c:v>44167</c:v>
                </c:pt>
                <c:pt idx="259">
                  <c:v>44167</c:v>
                </c:pt>
                <c:pt idx="260">
                  <c:v>44167</c:v>
                </c:pt>
                <c:pt idx="261">
                  <c:v>44167</c:v>
                </c:pt>
                <c:pt idx="262">
                  <c:v>44167</c:v>
                </c:pt>
                <c:pt idx="263">
                  <c:v>44167</c:v>
                </c:pt>
                <c:pt idx="264">
                  <c:v>44167</c:v>
                </c:pt>
                <c:pt idx="265">
                  <c:v>44167</c:v>
                </c:pt>
                <c:pt idx="266">
                  <c:v>44167</c:v>
                </c:pt>
                <c:pt idx="267">
                  <c:v>44167</c:v>
                </c:pt>
                <c:pt idx="268">
                  <c:v>44167</c:v>
                </c:pt>
                <c:pt idx="269">
                  <c:v>44167</c:v>
                </c:pt>
                <c:pt idx="270">
                  <c:v>44167</c:v>
                </c:pt>
                <c:pt idx="271">
                  <c:v>44167</c:v>
                </c:pt>
                <c:pt idx="272">
                  <c:v>44167</c:v>
                </c:pt>
                <c:pt idx="273">
                  <c:v>44167</c:v>
                </c:pt>
                <c:pt idx="274">
                  <c:v>44167</c:v>
                </c:pt>
                <c:pt idx="275">
                  <c:v>44167</c:v>
                </c:pt>
                <c:pt idx="276">
                  <c:v>44167</c:v>
                </c:pt>
                <c:pt idx="277">
                  <c:v>44167</c:v>
                </c:pt>
                <c:pt idx="278">
                  <c:v>44167</c:v>
                </c:pt>
                <c:pt idx="279">
                  <c:v>44167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44167</c:v>
                </c:pt>
              </c:numCache>
            </c:numRef>
          </c:xVal>
          <c:yVal>
            <c:numRef>
              <c:f>RegInd!$BF$10:$BF$300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RegInd!$BE$10:$BE$300</c:f>
              <c:numCache>
                <c:formatCode>d/m;@</c:formatCode>
                <c:ptCount val="291"/>
                <c:pt idx="0">
                  <c:v>44167</c:v>
                </c:pt>
                <c:pt idx="1">
                  <c:v>44167</c:v>
                </c:pt>
                <c:pt idx="2">
                  <c:v>44167</c:v>
                </c:pt>
                <c:pt idx="3">
                  <c:v>44167</c:v>
                </c:pt>
                <c:pt idx="4">
                  <c:v>44167</c:v>
                </c:pt>
                <c:pt idx="5">
                  <c:v>44167</c:v>
                </c:pt>
                <c:pt idx="6">
                  <c:v>44167</c:v>
                </c:pt>
                <c:pt idx="7">
                  <c:v>44167</c:v>
                </c:pt>
                <c:pt idx="8">
                  <c:v>44167</c:v>
                </c:pt>
                <c:pt idx="9">
                  <c:v>44167</c:v>
                </c:pt>
                <c:pt idx="10">
                  <c:v>44167</c:v>
                </c:pt>
                <c:pt idx="11">
                  <c:v>44167</c:v>
                </c:pt>
                <c:pt idx="12">
                  <c:v>44167</c:v>
                </c:pt>
                <c:pt idx="13">
                  <c:v>44167</c:v>
                </c:pt>
                <c:pt idx="14">
                  <c:v>44167</c:v>
                </c:pt>
                <c:pt idx="15">
                  <c:v>44167</c:v>
                </c:pt>
                <c:pt idx="16">
                  <c:v>44167</c:v>
                </c:pt>
                <c:pt idx="17">
                  <c:v>44167</c:v>
                </c:pt>
                <c:pt idx="18">
                  <c:v>44167</c:v>
                </c:pt>
                <c:pt idx="19">
                  <c:v>44167</c:v>
                </c:pt>
                <c:pt idx="20">
                  <c:v>44167</c:v>
                </c:pt>
                <c:pt idx="21">
                  <c:v>44167</c:v>
                </c:pt>
                <c:pt idx="22">
                  <c:v>44167</c:v>
                </c:pt>
                <c:pt idx="23">
                  <c:v>44167</c:v>
                </c:pt>
                <c:pt idx="24">
                  <c:v>44167</c:v>
                </c:pt>
                <c:pt idx="25">
                  <c:v>44167</c:v>
                </c:pt>
                <c:pt idx="26">
                  <c:v>44167</c:v>
                </c:pt>
                <c:pt idx="27">
                  <c:v>44167</c:v>
                </c:pt>
                <c:pt idx="28">
                  <c:v>44167</c:v>
                </c:pt>
                <c:pt idx="29">
                  <c:v>44167</c:v>
                </c:pt>
                <c:pt idx="30">
                  <c:v>44167</c:v>
                </c:pt>
                <c:pt idx="31">
                  <c:v>44167</c:v>
                </c:pt>
                <c:pt idx="32">
                  <c:v>44167</c:v>
                </c:pt>
                <c:pt idx="33">
                  <c:v>44167</c:v>
                </c:pt>
                <c:pt idx="34">
                  <c:v>44167</c:v>
                </c:pt>
                <c:pt idx="35">
                  <c:v>44167</c:v>
                </c:pt>
                <c:pt idx="36">
                  <c:v>44167</c:v>
                </c:pt>
                <c:pt idx="37">
                  <c:v>44167</c:v>
                </c:pt>
                <c:pt idx="38">
                  <c:v>44167</c:v>
                </c:pt>
                <c:pt idx="39">
                  <c:v>44167</c:v>
                </c:pt>
                <c:pt idx="40">
                  <c:v>44167</c:v>
                </c:pt>
                <c:pt idx="41">
                  <c:v>44167</c:v>
                </c:pt>
                <c:pt idx="42">
                  <c:v>44167</c:v>
                </c:pt>
                <c:pt idx="43">
                  <c:v>44167</c:v>
                </c:pt>
                <c:pt idx="44">
                  <c:v>44167</c:v>
                </c:pt>
                <c:pt idx="45">
                  <c:v>44167</c:v>
                </c:pt>
                <c:pt idx="46">
                  <c:v>44167</c:v>
                </c:pt>
                <c:pt idx="47">
                  <c:v>44167</c:v>
                </c:pt>
                <c:pt idx="48">
                  <c:v>44167</c:v>
                </c:pt>
                <c:pt idx="49">
                  <c:v>44167</c:v>
                </c:pt>
                <c:pt idx="50">
                  <c:v>44167</c:v>
                </c:pt>
                <c:pt idx="51">
                  <c:v>44167</c:v>
                </c:pt>
                <c:pt idx="52">
                  <c:v>44167</c:v>
                </c:pt>
                <c:pt idx="53">
                  <c:v>44167</c:v>
                </c:pt>
                <c:pt idx="54">
                  <c:v>44167</c:v>
                </c:pt>
                <c:pt idx="55">
                  <c:v>44167</c:v>
                </c:pt>
                <c:pt idx="56">
                  <c:v>44167</c:v>
                </c:pt>
                <c:pt idx="57">
                  <c:v>44167</c:v>
                </c:pt>
                <c:pt idx="58">
                  <c:v>44167</c:v>
                </c:pt>
                <c:pt idx="59">
                  <c:v>44167</c:v>
                </c:pt>
                <c:pt idx="60">
                  <c:v>44167</c:v>
                </c:pt>
                <c:pt idx="61">
                  <c:v>44167</c:v>
                </c:pt>
                <c:pt idx="62">
                  <c:v>44167</c:v>
                </c:pt>
                <c:pt idx="63">
                  <c:v>44167</c:v>
                </c:pt>
                <c:pt idx="64">
                  <c:v>44167</c:v>
                </c:pt>
                <c:pt idx="65">
                  <c:v>44167</c:v>
                </c:pt>
                <c:pt idx="66">
                  <c:v>44167</c:v>
                </c:pt>
                <c:pt idx="67">
                  <c:v>44167</c:v>
                </c:pt>
                <c:pt idx="68">
                  <c:v>44167</c:v>
                </c:pt>
                <c:pt idx="69">
                  <c:v>44167</c:v>
                </c:pt>
                <c:pt idx="70">
                  <c:v>44167</c:v>
                </c:pt>
                <c:pt idx="71">
                  <c:v>44167</c:v>
                </c:pt>
                <c:pt idx="72">
                  <c:v>44167</c:v>
                </c:pt>
                <c:pt idx="73">
                  <c:v>44167</c:v>
                </c:pt>
                <c:pt idx="74">
                  <c:v>44167</c:v>
                </c:pt>
                <c:pt idx="75">
                  <c:v>44167</c:v>
                </c:pt>
                <c:pt idx="76">
                  <c:v>44167</c:v>
                </c:pt>
                <c:pt idx="77">
                  <c:v>44167</c:v>
                </c:pt>
                <c:pt idx="78">
                  <c:v>44167</c:v>
                </c:pt>
                <c:pt idx="79">
                  <c:v>44167</c:v>
                </c:pt>
                <c:pt idx="80">
                  <c:v>44167</c:v>
                </c:pt>
                <c:pt idx="81">
                  <c:v>44167</c:v>
                </c:pt>
                <c:pt idx="82">
                  <c:v>44167</c:v>
                </c:pt>
                <c:pt idx="83">
                  <c:v>44167</c:v>
                </c:pt>
                <c:pt idx="84">
                  <c:v>44167</c:v>
                </c:pt>
                <c:pt idx="85">
                  <c:v>44167</c:v>
                </c:pt>
                <c:pt idx="86">
                  <c:v>44167</c:v>
                </c:pt>
                <c:pt idx="87">
                  <c:v>44167</c:v>
                </c:pt>
                <c:pt idx="88">
                  <c:v>44167</c:v>
                </c:pt>
                <c:pt idx="89">
                  <c:v>44167</c:v>
                </c:pt>
                <c:pt idx="90">
                  <c:v>44167</c:v>
                </c:pt>
                <c:pt idx="91">
                  <c:v>44167</c:v>
                </c:pt>
                <c:pt idx="92">
                  <c:v>44167</c:v>
                </c:pt>
                <c:pt idx="93">
                  <c:v>44167</c:v>
                </c:pt>
                <c:pt idx="94">
                  <c:v>44167</c:v>
                </c:pt>
                <c:pt idx="95">
                  <c:v>44167</c:v>
                </c:pt>
                <c:pt idx="96">
                  <c:v>44167</c:v>
                </c:pt>
                <c:pt idx="97">
                  <c:v>44167</c:v>
                </c:pt>
                <c:pt idx="98">
                  <c:v>44167</c:v>
                </c:pt>
                <c:pt idx="99">
                  <c:v>44167</c:v>
                </c:pt>
                <c:pt idx="100">
                  <c:v>44167</c:v>
                </c:pt>
                <c:pt idx="101">
                  <c:v>44167</c:v>
                </c:pt>
                <c:pt idx="102">
                  <c:v>44167</c:v>
                </c:pt>
                <c:pt idx="103">
                  <c:v>44167</c:v>
                </c:pt>
                <c:pt idx="104">
                  <c:v>44167</c:v>
                </c:pt>
                <c:pt idx="105">
                  <c:v>44167</c:v>
                </c:pt>
                <c:pt idx="106">
                  <c:v>44167</c:v>
                </c:pt>
                <c:pt idx="107">
                  <c:v>44167</c:v>
                </c:pt>
                <c:pt idx="108">
                  <c:v>44167</c:v>
                </c:pt>
                <c:pt idx="109">
                  <c:v>44167</c:v>
                </c:pt>
                <c:pt idx="110">
                  <c:v>44167</c:v>
                </c:pt>
                <c:pt idx="111">
                  <c:v>44167</c:v>
                </c:pt>
                <c:pt idx="112">
                  <c:v>44167</c:v>
                </c:pt>
                <c:pt idx="113">
                  <c:v>44167</c:v>
                </c:pt>
                <c:pt idx="114">
                  <c:v>44167</c:v>
                </c:pt>
                <c:pt idx="115">
                  <c:v>44167</c:v>
                </c:pt>
                <c:pt idx="116">
                  <c:v>44167</c:v>
                </c:pt>
                <c:pt idx="117">
                  <c:v>44167</c:v>
                </c:pt>
                <c:pt idx="118">
                  <c:v>44167</c:v>
                </c:pt>
                <c:pt idx="119">
                  <c:v>44167</c:v>
                </c:pt>
                <c:pt idx="120">
                  <c:v>44167</c:v>
                </c:pt>
                <c:pt idx="121">
                  <c:v>44167</c:v>
                </c:pt>
                <c:pt idx="122">
                  <c:v>44167</c:v>
                </c:pt>
                <c:pt idx="123">
                  <c:v>44167</c:v>
                </c:pt>
                <c:pt idx="124">
                  <c:v>44167</c:v>
                </c:pt>
                <c:pt idx="125">
                  <c:v>44167</c:v>
                </c:pt>
                <c:pt idx="126">
                  <c:v>44167</c:v>
                </c:pt>
                <c:pt idx="127">
                  <c:v>44167</c:v>
                </c:pt>
                <c:pt idx="128">
                  <c:v>44167</c:v>
                </c:pt>
                <c:pt idx="129">
                  <c:v>44167</c:v>
                </c:pt>
                <c:pt idx="130">
                  <c:v>44167</c:v>
                </c:pt>
                <c:pt idx="131">
                  <c:v>44167</c:v>
                </c:pt>
                <c:pt idx="132">
                  <c:v>44167</c:v>
                </c:pt>
                <c:pt idx="133">
                  <c:v>44167</c:v>
                </c:pt>
                <c:pt idx="134">
                  <c:v>44167</c:v>
                </c:pt>
                <c:pt idx="135">
                  <c:v>44167</c:v>
                </c:pt>
                <c:pt idx="136">
                  <c:v>44167</c:v>
                </c:pt>
                <c:pt idx="137">
                  <c:v>44167</c:v>
                </c:pt>
                <c:pt idx="138">
                  <c:v>44167</c:v>
                </c:pt>
                <c:pt idx="139">
                  <c:v>44167</c:v>
                </c:pt>
                <c:pt idx="140">
                  <c:v>44167</c:v>
                </c:pt>
                <c:pt idx="141">
                  <c:v>44167</c:v>
                </c:pt>
                <c:pt idx="142">
                  <c:v>44167</c:v>
                </c:pt>
                <c:pt idx="143">
                  <c:v>44167</c:v>
                </c:pt>
                <c:pt idx="144">
                  <c:v>44167</c:v>
                </c:pt>
                <c:pt idx="145">
                  <c:v>44167</c:v>
                </c:pt>
                <c:pt idx="146">
                  <c:v>44167</c:v>
                </c:pt>
                <c:pt idx="147">
                  <c:v>44167</c:v>
                </c:pt>
                <c:pt idx="148">
                  <c:v>44167</c:v>
                </c:pt>
                <c:pt idx="149">
                  <c:v>44167</c:v>
                </c:pt>
                <c:pt idx="150">
                  <c:v>44167</c:v>
                </c:pt>
                <c:pt idx="151">
                  <c:v>44167</c:v>
                </c:pt>
                <c:pt idx="152">
                  <c:v>44167</c:v>
                </c:pt>
                <c:pt idx="153">
                  <c:v>44167</c:v>
                </c:pt>
                <c:pt idx="154">
                  <c:v>44167</c:v>
                </c:pt>
                <c:pt idx="155">
                  <c:v>44167</c:v>
                </c:pt>
                <c:pt idx="156">
                  <c:v>44167</c:v>
                </c:pt>
                <c:pt idx="157">
                  <c:v>44167</c:v>
                </c:pt>
                <c:pt idx="158">
                  <c:v>44167</c:v>
                </c:pt>
                <c:pt idx="159">
                  <c:v>44167</c:v>
                </c:pt>
                <c:pt idx="160">
                  <c:v>44167</c:v>
                </c:pt>
                <c:pt idx="161">
                  <c:v>44167</c:v>
                </c:pt>
                <c:pt idx="162">
                  <c:v>44167</c:v>
                </c:pt>
                <c:pt idx="163">
                  <c:v>44167</c:v>
                </c:pt>
                <c:pt idx="164">
                  <c:v>44167</c:v>
                </c:pt>
                <c:pt idx="165">
                  <c:v>44167</c:v>
                </c:pt>
                <c:pt idx="166">
                  <c:v>44167</c:v>
                </c:pt>
                <c:pt idx="167">
                  <c:v>44167</c:v>
                </c:pt>
                <c:pt idx="168">
                  <c:v>44167</c:v>
                </c:pt>
                <c:pt idx="169">
                  <c:v>44167</c:v>
                </c:pt>
                <c:pt idx="170">
                  <c:v>44167</c:v>
                </c:pt>
                <c:pt idx="171">
                  <c:v>44167</c:v>
                </c:pt>
                <c:pt idx="172">
                  <c:v>44167</c:v>
                </c:pt>
                <c:pt idx="173">
                  <c:v>44167</c:v>
                </c:pt>
                <c:pt idx="174">
                  <c:v>44167</c:v>
                </c:pt>
                <c:pt idx="175">
                  <c:v>44167</c:v>
                </c:pt>
                <c:pt idx="176">
                  <c:v>44167</c:v>
                </c:pt>
                <c:pt idx="177">
                  <c:v>44167</c:v>
                </c:pt>
                <c:pt idx="178">
                  <c:v>44167</c:v>
                </c:pt>
                <c:pt idx="179">
                  <c:v>44167</c:v>
                </c:pt>
                <c:pt idx="180">
                  <c:v>44167</c:v>
                </c:pt>
                <c:pt idx="181">
                  <c:v>44167</c:v>
                </c:pt>
                <c:pt idx="182">
                  <c:v>44167</c:v>
                </c:pt>
                <c:pt idx="183">
                  <c:v>44167</c:v>
                </c:pt>
                <c:pt idx="184">
                  <c:v>44167</c:v>
                </c:pt>
                <c:pt idx="185">
                  <c:v>44167</c:v>
                </c:pt>
                <c:pt idx="186">
                  <c:v>44167</c:v>
                </c:pt>
                <c:pt idx="187">
                  <c:v>44167</c:v>
                </c:pt>
                <c:pt idx="188">
                  <c:v>44167</c:v>
                </c:pt>
                <c:pt idx="189">
                  <c:v>44167</c:v>
                </c:pt>
                <c:pt idx="190">
                  <c:v>44167</c:v>
                </c:pt>
                <c:pt idx="191">
                  <c:v>44167</c:v>
                </c:pt>
                <c:pt idx="192">
                  <c:v>44167</c:v>
                </c:pt>
                <c:pt idx="193">
                  <c:v>44167</c:v>
                </c:pt>
                <c:pt idx="194">
                  <c:v>44167</c:v>
                </c:pt>
                <c:pt idx="195">
                  <c:v>44167</c:v>
                </c:pt>
                <c:pt idx="196">
                  <c:v>44167</c:v>
                </c:pt>
                <c:pt idx="197">
                  <c:v>44167</c:v>
                </c:pt>
                <c:pt idx="198">
                  <c:v>44167</c:v>
                </c:pt>
                <c:pt idx="199">
                  <c:v>44167</c:v>
                </c:pt>
                <c:pt idx="200">
                  <c:v>44167</c:v>
                </c:pt>
                <c:pt idx="201">
                  <c:v>44167</c:v>
                </c:pt>
                <c:pt idx="202">
                  <c:v>44167</c:v>
                </c:pt>
                <c:pt idx="203">
                  <c:v>44167</c:v>
                </c:pt>
                <c:pt idx="204">
                  <c:v>44167</c:v>
                </c:pt>
                <c:pt idx="205">
                  <c:v>44167</c:v>
                </c:pt>
                <c:pt idx="206">
                  <c:v>44167</c:v>
                </c:pt>
                <c:pt idx="207">
                  <c:v>44167</c:v>
                </c:pt>
                <c:pt idx="208">
                  <c:v>44167</c:v>
                </c:pt>
                <c:pt idx="209">
                  <c:v>44167</c:v>
                </c:pt>
                <c:pt idx="210">
                  <c:v>44167</c:v>
                </c:pt>
                <c:pt idx="211">
                  <c:v>44167</c:v>
                </c:pt>
                <c:pt idx="212">
                  <c:v>44167</c:v>
                </c:pt>
                <c:pt idx="213">
                  <c:v>44167</c:v>
                </c:pt>
                <c:pt idx="214">
                  <c:v>44167</c:v>
                </c:pt>
                <c:pt idx="215">
                  <c:v>44167</c:v>
                </c:pt>
                <c:pt idx="216">
                  <c:v>44167</c:v>
                </c:pt>
                <c:pt idx="217">
                  <c:v>44167</c:v>
                </c:pt>
                <c:pt idx="218">
                  <c:v>44167</c:v>
                </c:pt>
                <c:pt idx="219">
                  <c:v>44167</c:v>
                </c:pt>
                <c:pt idx="220">
                  <c:v>44167</c:v>
                </c:pt>
                <c:pt idx="221">
                  <c:v>44167</c:v>
                </c:pt>
                <c:pt idx="222">
                  <c:v>44167</c:v>
                </c:pt>
                <c:pt idx="223">
                  <c:v>44167</c:v>
                </c:pt>
                <c:pt idx="224">
                  <c:v>44167</c:v>
                </c:pt>
                <c:pt idx="225">
                  <c:v>44167</c:v>
                </c:pt>
                <c:pt idx="226">
                  <c:v>44167</c:v>
                </c:pt>
                <c:pt idx="227">
                  <c:v>44167</c:v>
                </c:pt>
                <c:pt idx="228">
                  <c:v>44167</c:v>
                </c:pt>
                <c:pt idx="229">
                  <c:v>44167</c:v>
                </c:pt>
                <c:pt idx="230">
                  <c:v>44167</c:v>
                </c:pt>
                <c:pt idx="231">
                  <c:v>44167</c:v>
                </c:pt>
                <c:pt idx="232">
                  <c:v>44167</c:v>
                </c:pt>
                <c:pt idx="233">
                  <c:v>44167</c:v>
                </c:pt>
                <c:pt idx="234">
                  <c:v>44167</c:v>
                </c:pt>
                <c:pt idx="235">
                  <c:v>44167</c:v>
                </c:pt>
                <c:pt idx="236">
                  <c:v>44167</c:v>
                </c:pt>
                <c:pt idx="237">
                  <c:v>44167</c:v>
                </c:pt>
                <c:pt idx="238">
                  <c:v>44167</c:v>
                </c:pt>
                <c:pt idx="239">
                  <c:v>44167</c:v>
                </c:pt>
                <c:pt idx="240">
                  <c:v>44167</c:v>
                </c:pt>
                <c:pt idx="241">
                  <c:v>44167</c:v>
                </c:pt>
                <c:pt idx="242">
                  <c:v>44167</c:v>
                </c:pt>
                <c:pt idx="243">
                  <c:v>44167</c:v>
                </c:pt>
                <c:pt idx="244">
                  <c:v>44167</c:v>
                </c:pt>
                <c:pt idx="245">
                  <c:v>44167</c:v>
                </c:pt>
                <c:pt idx="246">
                  <c:v>44167</c:v>
                </c:pt>
                <c:pt idx="247">
                  <c:v>44167</c:v>
                </c:pt>
                <c:pt idx="248">
                  <c:v>44167</c:v>
                </c:pt>
                <c:pt idx="249">
                  <c:v>44167</c:v>
                </c:pt>
                <c:pt idx="250">
                  <c:v>44167</c:v>
                </c:pt>
                <c:pt idx="251">
                  <c:v>44167</c:v>
                </c:pt>
                <c:pt idx="252">
                  <c:v>44167</c:v>
                </c:pt>
                <c:pt idx="253">
                  <c:v>44167</c:v>
                </c:pt>
                <c:pt idx="254">
                  <c:v>44167</c:v>
                </c:pt>
                <c:pt idx="255">
                  <c:v>44167</c:v>
                </c:pt>
                <c:pt idx="256">
                  <c:v>44167</c:v>
                </c:pt>
                <c:pt idx="257">
                  <c:v>44167</c:v>
                </c:pt>
                <c:pt idx="258">
                  <c:v>44167</c:v>
                </c:pt>
                <c:pt idx="259">
                  <c:v>44167</c:v>
                </c:pt>
                <c:pt idx="260">
                  <c:v>44167</c:v>
                </c:pt>
                <c:pt idx="261">
                  <c:v>44167</c:v>
                </c:pt>
                <c:pt idx="262">
                  <c:v>44167</c:v>
                </c:pt>
                <c:pt idx="263">
                  <c:v>44167</c:v>
                </c:pt>
                <c:pt idx="264">
                  <c:v>44167</c:v>
                </c:pt>
                <c:pt idx="265">
                  <c:v>44167</c:v>
                </c:pt>
                <c:pt idx="266">
                  <c:v>44167</c:v>
                </c:pt>
                <c:pt idx="267">
                  <c:v>44167</c:v>
                </c:pt>
                <c:pt idx="268">
                  <c:v>44167</c:v>
                </c:pt>
                <c:pt idx="269">
                  <c:v>44167</c:v>
                </c:pt>
                <c:pt idx="270">
                  <c:v>44167</c:v>
                </c:pt>
                <c:pt idx="271">
                  <c:v>44167</c:v>
                </c:pt>
                <c:pt idx="272">
                  <c:v>44167</c:v>
                </c:pt>
                <c:pt idx="273">
                  <c:v>44167</c:v>
                </c:pt>
                <c:pt idx="274">
                  <c:v>44167</c:v>
                </c:pt>
                <c:pt idx="275">
                  <c:v>44167</c:v>
                </c:pt>
                <c:pt idx="276">
                  <c:v>44167</c:v>
                </c:pt>
                <c:pt idx="277">
                  <c:v>44167</c:v>
                </c:pt>
                <c:pt idx="278">
                  <c:v>44167</c:v>
                </c:pt>
                <c:pt idx="279">
                  <c:v>44167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44167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852.10714285714289</c:v>
                </c:pt>
                <c:pt idx="281">
                  <c:v>838.21428571428578</c:v>
                </c:pt>
                <c:pt idx="282">
                  <c:v>824.32142857142856</c:v>
                </c:pt>
                <c:pt idx="283">
                  <c:v>810.42857142857144</c:v>
                </c:pt>
                <c:pt idx="284">
                  <c:v>796.53571428571433</c:v>
                </c:pt>
                <c:pt idx="285">
                  <c:v>782.64285714285722</c:v>
                </c:pt>
                <c:pt idx="286">
                  <c:v>768.75</c:v>
                </c:pt>
                <c:pt idx="287">
                  <c:v>754.85714285714289</c:v>
                </c:pt>
                <c:pt idx="288">
                  <c:v>740.96428571428578</c:v>
                </c:pt>
                <c:pt idx="289">
                  <c:v>727.07142857142867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RegInd!$BO$10:$BO$300</c:f>
              <c:numCache>
                <c:formatCode>d/m;@</c:formatCode>
                <c:ptCount val="291"/>
                <c:pt idx="0">
                  <c:v>44167</c:v>
                </c:pt>
                <c:pt idx="1">
                  <c:v>44167</c:v>
                </c:pt>
                <c:pt idx="2">
                  <c:v>44167</c:v>
                </c:pt>
                <c:pt idx="3">
                  <c:v>44167</c:v>
                </c:pt>
                <c:pt idx="4">
                  <c:v>44167</c:v>
                </c:pt>
                <c:pt idx="5">
                  <c:v>44167</c:v>
                </c:pt>
                <c:pt idx="6">
                  <c:v>44167</c:v>
                </c:pt>
                <c:pt idx="7">
                  <c:v>44167</c:v>
                </c:pt>
                <c:pt idx="8">
                  <c:v>44167</c:v>
                </c:pt>
                <c:pt idx="9">
                  <c:v>44167</c:v>
                </c:pt>
                <c:pt idx="10">
                  <c:v>44167</c:v>
                </c:pt>
                <c:pt idx="11">
                  <c:v>44167</c:v>
                </c:pt>
                <c:pt idx="12">
                  <c:v>44167</c:v>
                </c:pt>
                <c:pt idx="13">
                  <c:v>44167</c:v>
                </c:pt>
                <c:pt idx="14">
                  <c:v>44167</c:v>
                </c:pt>
                <c:pt idx="15">
                  <c:v>44167</c:v>
                </c:pt>
                <c:pt idx="16">
                  <c:v>44167</c:v>
                </c:pt>
                <c:pt idx="17">
                  <c:v>44167</c:v>
                </c:pt>
                <c:pt idx="18">
                  <c:v>44167</c:v>
                </c:pt>
                <c:pt idx="19">
                  <c:v>44167</c:v>
                </c:pt>
                <c:pt idx="20">
                  <c:v>44167</c:v>
                </c:pt>
                <c:pt idx="21">
                  <c:v>44167</c:v>
                </c:pt>
                <c:pt idx="22">
                  <c:v>44167</c:v>
                </c:pt>
                <c:pt idx="23">
                  <c:v>44167</c:v>
                </c:pt>
                <c:pt idx="24">
                  <c:v>44167</c:v>
                </c:pt>
                <c:pt idx="25">
                  <c:v>44167</c:v>
                </c:pt>
                <c:pt idx="26">
                  <c:v>44167</c:v>
                </c:pt>
                <c:pt idx="27">
                  <c:v>44167</c:v>
                </c:pt>
                <c:pt idx="28">
                  <c:v>44167</c:v>
                </c:pt>
                <c:pt idx="29">
                  <c:v>44167</c:v>
                </c:pt>
                <c:pt idx="30">
                  <c:v>44167</c:v>
                </c:pt>
                <c:pt idx="31">
                  <c:v>44167</c:v>
                </c:pt>
                <c:pt idx="32">
                  <c:v>44167</c:v>
                </c:pt>
                <c:pt idx="33">
                  <c:v>44167</c:v>
                </c:pt>
                <c:pt idx="34">
                  <c:v>44167</c:v>
                </c:pt>
                <c:pt idx="35">
                  <c:v>44167</c:v>
                </c:pt>
                <c:pt idx="36">
                  <c:v>44167</c:v>
                </c:pt>
                <c:pt idx="37">
                  <c:v>44167</c:v>
                </c:pt>
                <c:pt idx="38">
                  <c:v>44167</c:v>
                </c:pt>
                <c:pt idx="39">
                  <c:v>44167</c:v>
                </c:pt>
                <c:pt idx="40">
                  <c:v>44167</c:v>
                </c:pt>
                <c:pt idx="41">
                  <c:v>44167</c:v>
                </c:pt>
                <c:pt idx="42">
                  <c:v>44167</c:v>
                </c:pt>
                <c:pt idx="43">
                  <c:v>44167</c:v>
                </c:pt>
                <c:pt idx="44">
                  <c:v>44167</c:v>
                </c:pt>
                <c:pt idx="45">
                  <c:v>44167</c:v>
                </c:pt>
                <c:pt idx="46">
                  <c:v>44167</c:v>
                </c:pt>
                <c:pt idx="47">
                  <c:v>44167</c:v>
                </c:pt>
                <c:pt idx="48">
                  <c:v>44167</c:v>
                </c:pt>
                <c:pt idx="49">
                  <c:v>44167</c:v>
                </c:pt>
                <c:pt idx="50">
                  <c:v>44167</c:v>
                </c:pt>
                <c:pt idx="51">
                  <c:v>44167</c:v>
                </c:pt>
                <c:pt idx="52">
                  <c:v>44167</c:v>
                </c:pt>
                <c:pt idx="53">
                  <c:v>44167</c:v>
                </c:pt>
                <c:pt idx="54">
                  <c:v>44167</c:v>
                </c:pt>
                <c:pt idx="55">
                  <c:v>44167</c:v>
                </c:pt>
                <c:pt idx="56">
                  <c:v>44167</c:v>
                </c:pt>
                <c:pt idx="57">
                  <c:v>44167</c:v>
                </c:pt>
                <c:pt idx="58">
                  <c:v>44167</c:v>
                </c:pt>
                <c:pt idx="59">
                  <c:v>44167</c:v>
                </c:pt>
                <c:pt idx="60">
                  <c:v>44167</c:v>
                </c:pt>
                <c:pt idx="61">
                  <c:v>44167</c:v>
                </c:pt>
                <c:pt idx="62">
                  <c:v>44167</c:v>
                </c:pt>
                <c:pt idx="63">
                  <c:v>44167</c:v>
                </c:pt>
                <c:pt idx="64">
                  <c:v>44167</c:v>
                </c:pt>
                <c:pt idx="65">
                  <c:v>44167</c:v>
                </c:pt>
                <c:pt idx="66">
                  <c:v>44167</c:v>
                </c:pt>
                <c:pt idx="67">
                  <c:v>44167</c:v>
                </c:pt>
                <c:pt idx="68">
                  <c:v>44167</c:v>
                </c:pt>
                <c:pt idx="69">
                  <c:v>44167</c:v>
                </c:pt>
                <c:pt idx="70">
                  <c:v>44167</c:v>
                </c:pt>
                <c:pt idx="71">
                  <c:v>44167</c:v>
                </c:pt>
                <c:pt idx="72">
                  <c:v>44167</c:v>
                </c:pt>
                <c:pt idx="73">
                  <c:v>44167</c:v>
                </c:pt>
                <c:pt idx="74">
                  <c:v>44167</c:v>
                </c:pt>
                <c:pt idx="75">
                  <c:v>44167</c:v>
                </c:pt>
                <c:pt idx="76">
                  <c:v>44167</c:v>
                </c:pt>
                <c:pt idx="77">
                  <c:v>44167</c:v>
                </c:pt>
                <c:pt idx="78">
                  <c:v>44167</c:v>
                </c:pt>
                <c:pt idx="79">
                  <c:v>44167</c:v>
                </c:pt>
                <c:pt idx="80">
                  <c:v>44167</c:v>
                </c:pt>
                <c:pt idx="81">
                  <c:v>44167</c:v>
                </c:pt>
                <c:pt idx="82">
                  <c:v>44167</c:v>
                </c:pt>
                <c:pt idx="83">
                  <c:v>44167</c:v>
                </c:pt>
                <c:pt idx="84">
                  <c:v>44167</c:v>
                </c:pt>
                <c:pt idx="85">
                  <c:v>44167</c:v>
                </c:pt>
                <c:pt idx="86">
                  <c:v>44167</c:v>
                </c:pt>
                <c:pt idx="87">
                  <c:v>44167</c:v>
                </c:pt>
                <c:pt idx="88">
                  <c:v>44167</c:v>
                </c:pt>
                <c:pt idx="89">
                  <c:v>44167</c:v>
                </c:pt>
                <c:pt idx="90">
                  <c:v>44167</c:v>
                </c:pt>
                <c:pt idx="91">
                  <c:v>44167</c:v>
                </c:pt>
                <c:pt idx="92">
                  <c:v>44167</c:v>
                </c:pt>
                <c:pt idx="93">
                  <c:v>44167</c:v>
                </c:pt>
                <c:pt idx="94">
                  <c:v>44167</c:v>
                </c:pt>
                <c:pt idx="95">
                  <c:v>44167</c:v>
                </c:pt>
                <c:pt idx="96">
                  <c:v>44167</c:v>
                </c:pt>
                <c:pt idx="97">
                  <c:v>44167</c:v>
                </c:pt>
                <c:pt idx="98">
                  <c:v>44167</c:v>
                </c:pt>
                <c:pt idx="99">
                  <c:v>44167</c:v>
                </c:pt>
                <c:pt idx="100">
                  <c:v>44167</c:v>
                </c:pt>
                <c:pt idx="101">
                  <c:v>44167</c:v>
                </c:pt>
                <c:pt idx="102">
                  <c:v>44167</c:v>
                </c:pt>
                <c:pt idx="103">
                  <c:v>44167</c:v>
                </c:pt>
                <c:pt idx="104">
                  <c:v>44167</c:v>
                </c:pt>
                <c:pt idx="105">
                  <c:v>44167</c:v>
                </c:pt>
                <c:pt idx="106">
                  <c:v>44167</c:v>
                </c:pt>
                <c:pt idx="107">
                  <c:v>44167</c:v>
                </c:pt>
                <c:pt idx="108">
                  <c:v>44167</c:v>
                </c:pt>
                <c:pt idx="109">
                  <c:v>44167</c:v>
                </c:pt>
                <c:pt idx="110">
                  <c:v>44167</c:v>
                </c:pt>
                <c:pt idx="111">
                  <c:v>44167</c:v>
                </c:pt>
                <c:pt idx="112">
                  <c:v>44167</c:v>
                </c:pt>
                <c:pt idx="113">
                  <c:v>44167</c:v>
                </c:pt>
                <c:pt idx="114">
                  <c:v>44167</c:v>
                </c:pt>
                <c:pt idx="115">
                  <c:v>44167</c:v>
                </c:pt>
                <c:pt idx="116">
                  <c:v>44167</c:v>
                </c:pt>
                <c:pt idx="117">
                  <c:v>44167</c:v>
                </c:pt>
                <c:pt idx="118">
                  <c:v>44167</c:v>
                </c:pt>
                <c:pt idx="119">
                  <c:v>44167</c:v>
                </c:pt>
                <c:pt idx="120">
                  <c:v>44167</c:v>
                </c:pt>
                <c:pt idx="121">
                  <c:v>44167</c:v>
                </c:pt>
                <c:pt idx="122">
                  <c:v>44167</c:v>
                </c:pt>
                <c:pt idx="123">
                  <c:v>44167</c:v>
                </c:pt>
                <c:pt idx="124">
                  <c:v>44167</c:v>
                </c:pt>
                <c:pt idx="125">
                  <c:v>44167</c:v>
                </c:pt>
                <c:pt idx="126">
                  <c:v>44167</c:v>
                </c:pt>
                <c:pt idx="127">
                  <c:v>44167</c:v>
                </c:pt>
                <c:pt idx="128">
                  <c:v>44167</c:v>
                </c:pt>
                <c:pt idx="129">
                  <c:v>44167</c:v>
                </c:pt>
                <c:pt idx="130">
                  <c:v>44167</c:v>
                </c:pt>
                <c:pt idx="131">
                  <c:v>44167</c:v>
                </c:pt>
                <c:pt idx="132">
                  <c:v>44167</c:v>
                </c:pt>
                <c:pt idx="133">
                  <c:v>44167</c:v>
                </c:pt>
                <c:pt idx="134">
                  <c:v>44167</c:v>
                </c:pt>
                <c:pt idx="135">
                  <c:v>44167</c:v>
                </c:pt>
                <c:pt idx="136">
                  <c:v>44167</c:v>
                </c:pt>
                <c:pt idx="137">
                  <c:v>44167</c:v>
                </c:pt>
                <c:pt idx="138">
                  <c:v>44167</c:v>
                </c:pt>
                <c:pt idx="139">
                  <c:v>44167</c:v>
                </c:pt>
                <c:pt idx="140">
                  <c:v>44167</c:v>
                </c:pt>
                <c:pt idx="141">
                  <c:v>44167</c:v>
                </c:pt>
                <c:pt idx="142">
                  <c:v>44167</c:v>
                </c:pt>
                <c:pt idx="143">
                  <c:v>44167</c:v>
                </c:pt>
                <c:pt idx="144">
                  <c:v>44167</c:v>
                </c:pt>
                <c:pt idx="145">
                  <c:v>44167</c:v>
                </c:pt>
                <c:pt idx="146">
                  <c:v>44167</c:v>
                </c:pt>
                <c:pt idx="147">
                  <c:v>44167</c:v>
                </c:pt>
                <c:pt idx="148">
                  <c:v>44167</c:v>
                </c:pt>
                <c:pt idx="149">
                  <c:v>44167</c:v>
                </c:pt>
                <c:pt idx="150">
                  <c:v>44167</c:v>
                </c:pt>
                <c:pt idx="151">
                  <c:v>44167</c:v>
                </c:pt>
                <c:pt idx="152">
                  <c:v>44167</c:v>
                </c:pt>
                <c:pt idx="153">
                  <c:v>44167</c:v>
                </c:pt>
                <c:pt idx="154">
                  <c:v>44167</c:v>
                </c:pt>
                <c:pt idx="155">
                  <c:v>44167</c:v>
                </c:pt>
                <c:pt idx="156">
                  <c:v>44167</c:v>
                </c:pt>
                <c:pt idx="157">
                  <c:v>44167</c:v>
                </c:pt>
                <c:pt idx="158">
                  <c:v>44167</c:v>
                </c:pt>
                <c:pt idx="159">
                  <c:v>44167</c:v>
                </c:pt>
                <c:pt idx="160">
                  <c:v>44167</c:v>
                </c:pt>
                <c:pt idx="161">
                  <c:v>44167</c:v>
                </c:pt>
                <c:pt idx="162">
                  <c:v>44167</c:v>
                </c:pt>
                <c:pt idx="163">
                  <c:v>44167</c:v>
                </c:pt>
                <c:pt idx="164">
                  <c:v>44167</c:v>
                </c:pt>
                <c:pt idx="165">
                  <c:v>44167</c:v>
                </c:pt>
                <c:pt idx="166">
                  <c:v>44167</c:v>
                </c:pt>
                <c:pt idx="167">
                  <c:v>44167</c:v>
                </c:pt>
                <c:pt idx="168">
                  <c:v>44167</c:v>
                </c:pt>
                <c:pt idx="169">
                  <c:v>44167</c:v>
                </c:pt>
                <c:pt idx="170">
                  <c:v>44167</c:v>
                </c:pt>
                <c:pt idx="171">
                  <c:v>44167</c:v>
                </c:pt>
                <c:pt idx="172">
                  <c:v>44167</c:v>
                </c:pt>
                <c:pt idx="173">
                  <c:v>44167</c:v>
                </c:pt>
                <c:pt idx="174">
                  <c:v>44167</c:v>
                </c:pt>
                <c:pt idx="175">
                  <c:v>44167</c:v>
                </c:pt>
                <c:pt idx="176">
                  <c:v>44167</c:v>
                </c:pt>
                <c:pt idx="177">
                  <c:v>44167</c:v>
                </c:pt>
                <c:pt idx="178">
                  <c:v>44167</c:v>
                </c:pt>
                <c:pt idx="179">
                  <c:v>44167</c:v>
                </c:pt>
                <c:pt idx="180">
                  <c:v>44167</c:v>
                </c:pt>
                <c:pt idx="181">
                  <c:v>44167</c:v>
                </c:pt>
                <c:pt idx="182">
                  <c:v>44167</c:v>
                </c:pt>
                <c:pt idx="183">
                  <c:v>44167</c:v>
                </c:pt>
                <c:pt idx="184">
                  <c:v>44167</c:v>
                </c:pt>
                <c:pt idx="185">
                  <c:v>44167</c:v>
                </c:pt>
                <c:pt idx="186">
                  <c:v>44167</c:v>
                </c:pt>
                <c:pt idx="187">
                  <c:v>44167</c:v>
                </c:pt>
                <c:pt idx="188">
                  <c:v>44167</c:v>
                </c:pt>
                <c:pt idx="189">
                  <c:v>44167</c:v>
                </c:pt>
                <c:pt idx="190">
                  <c:v>44167</c:v>
                </c:pt>
                <c:pt idx="191">
                  <c:v>44167</c:v>
                </c:pt>
                <c:pt idx="192">
                  <c:v>44167</c:v>
                </c:pt>
                <c:pt idx="193">
                  <c:v>44167</c:v>
                </c:pt>
                <c:pt idx="194">
                  <c:v>44167</c:v>
                </c:pt>
                <c:pt idx="195">
                  <c:v>44167</c:v>
                </c:pt>
                <c:pt idx="196">
                  <c:v>44167</c:v>
                </c:pt>
                <c:pt idx="197">
                  <c:v>44167</c:v>
                </c:pt>
                <c:pt idx="198">
                  <c:v>44167</c:v>
                </c:pt>
                <c:pt idx="199">
                  <c:v>44167</c:v>
                </c:pt>
                <c:pt idx="200">
                  <c:v>44167</c:v>
                </c:pt>
                <c:pt idx="201">
                  <c:v>44167</c:v>
                </c:pt>
                <c:pt idx="202">
                  <c:v>44167</c:v>
                </c:pt>
                <c:pt idx="203">
                  <c:v>44167</c:v>
                </c:pt>
                <c:pt idx="204">
                  <c:v>44167</c:v>
                </c:pt>
                <c:pt idx="205">
                  <c:v>44167</c:v>
                </c:pt>
                <c:pt idx="206">
                  <c:v>44167</c:v>
                </c:pt>
                <c:pt idx="207">
                  <c:v>44167</c:v>
                </c:pt>
                <c:pt idx="208">
                  <c:v>44167</c:v>
                </c:pt>
                <c:pt idx="209">
                  <c:v>44167</c:v>
                </c:pt>
                <c:pt idx="210">
                  <c:v>44167</c:v>
                </c:pt>
                <c:pt idx="211">
                  <c:v>44167</c:v>
                </c:pt>
                <c:pt idx="212">
                  <c:v>44167</c:v>
                </c:pt>
                <c:pt idx="213">
                  <c:v>44167</c:v>
                </c:pt>
                <c:pt idx="214">
                  <c:v>44167</c:v>
                </c:pt>
                <c:pt idx="215">
                  <c:v>44167</c:v>
                </c:pt>
                <c:pt idx="216">
                  <c:v>44167</c:v>
                </c:pt>
                <c:pt idx="217">
                  <c:v>44167</c:v>
                </c:pt>
                <c:pt idx="218">
                  <c:v>44167</c:v>
                </c:pt>
                <c:pt idx="219">
                  <c:v>44167</c:v>
                </c:pt>
                <c:pt idx="220">
                  <c:v>44167</c:v>
                </c:pt>
                <c:pt idx="221">
                  <c:v>44167</c:v>
                </c:pt>
                <c:pt idx="222">
                  <c:v>44167</c:v>
                </c:pt>
                <c:pt idx="223">
                  <c:v>44167</c:v>
                </c:pt>
                <c:pt idx="224">
                  <c:v>44167</c:v>
                </c:pt>
                <c:pt idx="225">
                  <c:v>44167</c:v>
                </c:pt>
                <c:pt idx="226">
                  <c:v>44167</c:v>
                </c:pt>
                <c:pt idx="227">
                  <c:v>44167</c:v>
                </c:pt>
                <c:pt idx="228">
                  <c:v>44167</c:v>
                </c:pt>
                <c:pt idx="229">
                  <c:v>44167</c:v>
                </c:pt>
                <c:pt idx="230">
                  <c:v>44167</c:v>
                </c:pt>
                <c:pt idx="231">
                  <c:v>44167</c:v>
                </c:pt>
                <c:pt idx="232">
                  <c:v>44167</c:v>
                </c:pt>
                <c:pt idx="233">
                  <c:v>44167</c:v>
                </c:pt>
                <c:pt idx="234">
                  <c:v>44167</c:v>
                </c:pt>
                <c:pt idx="235">
                  <c:v>44167</c:v>
                </c:pt>
                <c:pt idx="236">
                  <c:v>44167</c:v>
                </c:pt>
                <c:pt idx="237">
                  <c:v>44167</c:v>
                </c:pt>
                <c:pt idx="238">
                  <c:v>44167</c:v>
                </c:pt>
                <c:pt idx="239">
                  <c:v>44167</c:v>
                </c:pt>
                <c:pt idx="240">
                  <c:v>44167</c:v>
                </c:pt>
                <c:pt idx="241">
                  <c:v>44167</c:v>
                </c:pt>
                <c:pt idx="242">
                  <c:v>44167</c:v>
                </c:pt>
                <c:pt idx="243">
                  <c:v>44167</c:v>
                </c:pt>
                <c:pt idx="244">
                  <c:v>44167</c:v>
                </c:pt>
                <c:pt idx="245">
                  <c:v>44167</c:v>
                </c:pt>
                <c:pt idx="246">
                  <c:v>44167</c:v>
                </c:pt>
                <c:pt idx="247">
                  <c:v>44167</c:v>
                </c:pt>
                <c:pt idx="248">
                  <c:v>44167</c:v>
                </c:pt>
                <c:pt idx="249">
                  <c:v>44167</c:v>
                </c:pt>
                <c:pt idx="250">
                  <c:v>44167</c:v>
                </c:pt>
                <c:pt idx="251">
                  <c:v>44167</c:v>
                </c:pt>
                <c:pt idx="252">
                  <c:v>44167</c:v>
                </c:pt>
                <c:pt idx="253">
                  <c:v>44167</c:v>
                </c:pt>
                <c:pt idx="254">
                  <c:v>44167</c:v>
                </c:pt>
                <c:pt idx="255">
                  <c:v>44167</c:v>
                </c:pt>
                <c:pt idx="256">
                  <c:v>44167</c:v>
                </c:pt>
                <c:pt idx="257">
                  <c:v>44167</c:v>
                </c:pt>
                <c:pt idx="258">
                  <c:v>44167</c:v>
                </c:pt>
                <c:pt idx="259">
                  <c:v>44167</c:v>
                </c:pt>
                <c:pt idx="260">
                  <c:v>44167</c:v>
                </c:pt>
                <c:pt idx="261">
                  <c:v>44167</c:v>
                </c:pt>
                <c:pt idx="262">
                  <c:v>44167</c:v>
                </c:pt>
                <c:pt idx="263">
                  <c:v>44167</c:v>
                </c:pt>
                <c:pt idx="264">
                  <c:v>44167</c:v>
                </c:pt>
                <c:pt idx="265">
                  <c:v>44167</c:v>
                </c:pt>
                <c:pt idx="266">
                  <c:v>44167</c:v>
                </c:pt>
                <c:pt idx="267">
                  <c:v>44167</c:v>
                </c:pt>
                <c:pt idx="268">
                  <c:v>44167</c:v>
                </c:pt>
                <c:pt idx="269">
                  <c:v>44167</c:v>
                </c:pt>
                <c:pt idx="270">
                  <c:v>44167</c:v>
                </c:pt>
                <c:pt idx="271">
                  <c:v>44167</c:v>
                </c:pt>
                <c:pt idx="272">
                  <c:v>44167</c:v>
                </c:pt>
                <c:pt idx="273">
                  <c:v>44167</c:v>
                </c:pt>
                <c:pt idx="274">
                  <c:v>44167</c:v>
                </c:pt>
                <c:pt idx="275">
                  <c:v>44167</c:v>
                </c:pt>
                <c:pt idx="276">
                  <c:v>44167</c:v>
                </c:pt>
                <c:pt idx="277">
                  <c:v>44167</c:v>
                </c:pt>
                <c:pt idx="278">
                  <c:v>44167</c:v>
                </c:pt>
                <c:pt idx="279">
                  <c:v>44167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RegInd!$BP$10:$BP$300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RegInd!$BO$10:$BO$300</c:f>
              <c:numCache>
                <c:formatCode>d/m;@</c:formatCode>
                <c:ptCount val="291"/>
                <c:pt idx="0">
                  <c:v>44167</c:v>
                </c:pt>
                <c:pt idx="1">
                  <c:v>44167</c:v>
                </c:pt>
                <c:pt idx="2">
                  <c:v>44167</c:v>
                </c:pt>
                <c:pt idx="3">
                  <c:v>44167</c:v>
                </c:pt>
                <c:pt idx="4">
                  <c:v>44167</c:v>
                </c:pt>
                <c:pt idx="5">
                  <c:v>44167</c:v>
                </c:pt>
                <c:pt idx="6">
                  <c:v>44167</c:v>
                </c:pt>
                <c:pt idx="7">
                  <c:v>44167</c:v>
                </c:pt>
                <c:pt idx="8">
                  <c:v>44167</c:v>
                </c:pt>
                <c:pt idx="9">
                  <c:v>44167</c:v>
                </c:pt>
                <c:pt idx="10">
                  <c:v>44167</c:v>
                </c:pt>
                <c:pt idx="11">
                  <c:v>44167</c:v>
                </c:pt>
                <c:pt idx="12">
                  <c:v>44167</c:v>
                </c:pt>
                <c:pt idx="13">
                  <c:v>44167</c:v>
                </c:pt>
                <c:pt idx="14">
                  <c:v>44167</c:v>
                </c:pt>
                <c:pt idx="15">
                  <c:v>44167</c:v>
                </c:pt>
                <c:pt idx="16">
                  <c:v>44167</c:v>
                </c:pt>
                <c:pt idx="17">
                  <c:v>44167</c:v>
                </c:pt>
                <c:pt idx="18">
                  <c:v>44167</c:v>
                </c:pt>
                <c:pt idx="19">
                  <c:v>44167</c:v>
                </c:pt>
                <c:pt idx="20">
                  <c:v>44167</c:v>
                </c:pt>
                <c:pt idx="21">
                  <c:v>44167</c:v>
                </c:pt>
                <c:pt idx="22">
                  <c:v>44167</c:v>
                </c:pt>
                <c:pt idx="23">
                  <c:v>44167</c:v>
                </c:pt>
                <c:pt idx="24">
                  <c:v>44167</c:v>
                </c:pt>
                <c:pt idx="25">
                  <c:v>44167</c:v>
                </c:pt>
                <c:pt idx="26">
                  <c:v>44167</c:v>
                </c:pt>
                <c:pt idx="27">
                  <c:v>44167</c:v>
                </c:pt>
                <c:pt idx="28">
                  <c:v>44167</c:v>
                </c:pt>
                <c:pt idx="29">
                  <c:v>44167</c:v>
                </c:pt>
                <c:pt idx="30">
                  <c:v>44167</c:v>
                </c:pt>
                <c:pt idx="31">
                  <c:v>44167</c:v>
                </c:pt>
                <c:pt idx="32">
                  <c:v>44167</c:v>
                </c:pt>
                <c:pt idx="33">
                  <c:v>44167</c:v>
                </c:pt>
                <c:pt idx="34">
                  <c:v>44167</c:v>
                </c:pt>
                <c:pt idx="35">
                  <c:v>44167</c:v>
                </c:pt>
                <c:pt idx="36">
                  <c:v>44167</c:v>
                </c:pt>
                <c:pt idx="37">
                  <c:v>44167</c:v>
                </c:pt>
                <c:pt idx="38">
                  <c:v>44167</c:v>
                </c:pt>
                <c:pt idx="39">
                  <c:v>44167</c:v>
                </c:pt>
                <c:pt idx="40">
                  <c:v>44167</c:v>
                </c:pt>
                <c:pt idx="41">
                  <c:v>44167</c:v>
                </c:pt>
                <c:pt idx="42">
                  <c:v>44167</c:v>
                </c:pt>
                <c:pt idx="43">
                  <c:v>44167</c:v>
                </c:pt>
                <c:pt idx="44">
                  <c:v>44167</c:v>
                </c:pt>
                <c:pt idx="45">
                  <c:v>44167</c:v>
                </c:pt>
                <c:pt idx="46">
                  <c:v>44167</c:v>
                </c:pt>
                <c:pt idx="47">
                  <c:v>44167</c:v>
                </c:pt>
                <c:pt idx="48">
                  <c:v>44167</c:v>
                </c:pt>
                <c:pt idx="49">
                  <c:v>44167</c:v>
                </c:pt>
                <c:pt idx="50">
                  <c:v>44167</c:v>
                </c:pt>
                <c:pt idx="51">
                  <c:v>44167</c:v>
                </c:pt>
                <c:pt idx="52">
                  <c:v>44167</c:v>
                </c:pt>
                <c:pt idx="53">
                  <c:v>44167</c:v>
                </c:pt>
                <c:pt idx="54">
                  <c:v>44167</c:v>
                </c:pt>
                <c:pt idx="55">
                  <c:v>44167</c:v>
                </c:pt>
                <c:pt idx="56">
                  <c:v>44167</c:v>
                </c:pt>
                <c:pt idx="57">
                  <c:v>44167</c:v>
                </c:pt>
                <c:pt idx="58">
                  <c:v>44167</c:v>
                </c:pt>
                <c:pt idx="59">
                  <c:v>44167</c:v>
                </c:pt>
                <c:pt idx="60">
                  <c:v>44167</c:v>
                </c:pt>
                <c:pt idx="61">
                  <c:v>44167</c:v>
                </c:pt>
                <c:pt idx="62">
                  <c:v>44167</c:v>
                </c:pt>
                <c:pt idx="63">
                  <c:v>44167</c:v>
                </c:pt>
                <c:pt idx="64">
                  <c:v>44167</c:v>
                </c:pt>
                <c:pt idx="65">
                  <c:v>44167</c:v>
                </c:pt>
                <c:pt idx="66">
                  <c:v>44167</c:v>
                </c:pt>
                <c:pt idx="67">
                  <c:v>44167</c:v>
                </c:pt>
                <c:pt idx="68">
                  <c:v>44167</c:v>
                </c:pt>
                <c:pt idx="69">
                  <c:v>44167</c:v>
                </c:pt>
                <c:pt idx="70">
                  <c:v>44167</c:v>
                </c:pt>
                <c:pt idx="71">
                  <c:v>44167</c:v>
                </c:pt>
                <c:pt idx="72">
                  <c:v>44167</c:v>
                </c:pt>
                <c:pt idx="73">
                  <c:v>44167</c:v>
                </c:pt>
                <c:pt idx="74">
                  <c:v>44167</c:v>
                </c:pt>
                <c:pt idx="75">
                  <c:v>44167</c:v>
                </c:pt>
                <c:pt idx="76">
                  <c:v>44167</c:v>
                </c:pt>
                <c:pt idx="77">
                  <c:v>44167</c:v>
                </c:pt>
                <c:pt idx="78">
                  <c:v>44167</c:v>
                </c:pt>
                <c:pt idx="79">
                  <c:v>44167</c:v>
                </c:pt>
                <c:pt idx="80">
                  <c:v>44167</c:v>
                </c:pt>
                <c:pt idx="81">
                  <c:v>44167</c:v>
                </c:pt>
                <c:pt idx="82">
                  <c:v>44167</c:v>
                </c:pt>
                <c:pt idx="83">
                  <c:v>44167</c:v>
                </c:pt>
                <c:pt idx="84">
                  <c:v>44167</c:v>
                </c:pt>
                <c:pt idx="85">
                  <c:v>44167</c:v>
                </c:pt>
                <c:pt idx="86">
                  <c:v>44167</c:v>
                </c:pt>
                <c:pt idx="87">
                  <c:v>44167</c:v>
                </c:pt>
                <c:pt idx="88">
                  <c:v>44167</c:v>
                </c:pt>
                <c:pt idx="89">
                  <c:v>44167</c:v>
                </c:pt>
                <c:pt idx="90">
                  <c:v>44167</c:v>
                </c:pt>
                <c:pt idx="91">
                  <c:v>44167</c:v>
                </c:pt>
                <c:pt idx="92">
                  <c:v>44167</c:v>
                </c:pt>
                <c:pt idx="93">
                  <c:v>44167</c:v>
                </c:pt>
                <c:pt idx="94">
                  <c:v>44167</c:v>
                </c:pt>
                <c:pt idx="95">
                  <c:v>44167</c:v>
                </c:pt>
                <c:pt idx="96">
                  <c:v>44167</c:v>
                </c:pt>
                <c:pt idx="97">
                  <c:v>44167</c:v>
                </c:pt>
                <c:pt idx="98">
                  <c:v>44167</c:v>
                </c:pt>
                <c:pt idx="99">
                  <c:v>44167</c:v>
                </c:pt>
                <c:pt idx="100">
                  <c:v>44167</c:v>
                </c:pt>
                <c:pt idx="101">
                  <c:v>44167</c:v>
                </c:pt>
                <c:pt idx="102">
                  <c:v>44167</c:v>
                </c:pt>
                <c:pt idx="103">
                  <c:v>44167</c:v>
                </c:pt>
                <c:pt idx="104">
                  <c:v>44167</c:v>
                </c:pt>
                <c:pt idx="105">
                  <c:v>44167</c:v>
                </c:pt>
                <c:pt idx="106">
                  <c:v>44167</c:v>
                </c:pt>
                <c:pt idx="107">
                  <c:v>44167</c:v>
                </c:pt>
                <c:pt idx="108">
                  <c:v>44167</c:v>
                </c:pt>
                <c:pt idx="109">
                  <c:v>44167</c:v>
                </c:pt>
                <c:pt idx="110">
                  <c:v>44167</c:v>
                </c:pt>
                <c:pt idx="111">
                  <c:v>44167</c:v>
                </c:pt>
                <c:pt idx="112">
                  <c:v>44167</c:v>
                </c:pt>
                <c:pt idx="113">
                  <c:v>44167</c:v>
                </c:pt>
                <c:pt idx="114">
                  <c:v>44167</c:v>
                </c:pt>
                <c:pt idx="115">
                  <c:v>44167</c:v>
                </c:pt>
                <c:pt idx="116">
                  <c:v>44167</c:v>
                </c:pt>
                <c:pt idx="117">
                  <c:v>44167</c:v>
                </c:pt>
                <c:pt idx="118">
                  <c:v>44167</c:v>
                </c:pt>
                <c:pt idx="119">
                  <c:v>44167</c:v>
                </c:pt>
                <c:pt idx="120">
                  <c:v>44167</c:v>
                </c:pt>
                <c:pt idx="121">
                  <c:v>44167</c:v>
                </c:pt>
                <c:pt idx="122">
                  <c:v>44167</c:v>
                </c:pt>
                <c:pt idx="123">
                  <c:v>44167</c:v>
                </c:pt>
                <c:pt idx="124">
                  <c:v>44167</c:v>
                </c:pt>
                <c:pt idx="125">
                  <c:v>44167</c:v>
                </c:pt>
                <c:pt idx="126">
                  <c:v>44167</c:v>
                </c:pt>
                <c:pt idx="127">
                  <c:v>44167</c:v>
                </c:pt>
                <c:pt idx="128">
                  <c:v>44167</c:v>
                </c:pt>
                <c:pt idx="129">
                  <c:v>44167</c:v>
                </c:pt>
                <c:pt idx="130">
                  <c:v>44167</c:v>
                </c:pt>
                <c:pt idx="131">
                  <c:v>44167</c:v>
                </c:pt>
                <c:pt idx="132">
                  <c:v>44167</c:v>
                </c:pt>
                <c:pt idx="133">
                  <c:v>44167</c:v>
                </c:pt>
                <c:pt idx="134">
                  <c:v>44167</c:v>
                </c:pt>
                <c:pt idx="135">
                  <c:v>44167</c:v>
                </c:pt>
                <c:pt idx="136">
                  <c:v>44167</c:v>
                </c:pt>
                <c:pt idx="137">
                  <c:v>44167</c:v>
                </c:pt>
                <c:pt idx="138">
                  <c:v>44167</c:v>
                </c:pt>
                <c:pt idx="139">
                  <c:v>44167</c:v>
                </c:pt>
                <c:pt idx="140">
                  <c:v>44167</c:v>
                </c:pt>
                <c:pt idx="141">
                  <c:v>44167</c:v>
                </c:pt>
                <c:pt idx="142">
                  <c:v>44167</c:v>
                </c:pt>
                <c:pt idx="143">
                  <c:v>44167</c:v>
                </c:pt>
                <c:pt idx="144">
                  <c:v>44167</c:v>
                </c:pt>
                <c:pt idx="145">
                  <c:v>44167</c:v>
                </c:pt>
                <c:pt idx="146">
                  <c:v>44167</c:v>
                </c:pt>
                <c:pt idx="147">
                  <c:v>44167</c:v>
                </c:pt>
                <c:pt idx="148">
                  <c:v>44167</c:v>
                </c:pt>
                <c:pt idx="149">
                  <c:v>44167</c:v>
                </c:pt>
                <c:pt idx="150">
                  <c:v>44167</c:v>
                </c:pt>
                <c:pt idx="151">
                  <c:v>44167</c:v>
                </c:pt>
                <c:pt idx="152">
                  <c:v>44167</c:v>
                </c:pt>
                <c:pt idx="153">
                  <c:v>44167</c:v>
                </c:pt>
                <c:pt idx="154">
                  <c:v>44167</c:v>
                </c:pt>
                <c:pt idx="155">
                  <c:v>44167</c:v>
                </c:pt>
                <c:pt idx="156">
                  <c:v>44167</c:v>
                </c:pt>
                <c:pt idx="157">
                  <c:v>44167</c:v>
                </c:pt>
                <c:pt idx="158">
                  <c:v>44167</c:v>
                </c:pt>
                <c:pt idx="159">
                  <c:v>44167</c:v>
                </c:pt>
                <c:pt idx="160">
                  <c:v>44167</c:v>
                </c:pt>
                <c:pt idx="161">
                  <c:v>44167</c:v>
                </c:pt>
                <c:pt idx="162">
                  <c:v>44167</c:v>
                </c:pt>
                <c:pt idx="163">
                  <c:v>44167</c:v>
                </c:pt>
                <c:pt idx="164">
                  <c:v>44167</c:v>
                </c:pt>
                <c:pt idx="165">
                  <c:v>44167</c:v>
                </c:pt>
                <c:pt idx="166">
                  <c:v>44167</c:v>
                </c:pt>
                <c:pt idx="167">
                  <c:v>44167</c:v>
                </c:pt>
                <c:pt idx="168">
                  <c:v>44167</c:v>
                </c:pt>
                <c:pt idx="169">
                  <c:v>44167</c:v>
                </c:pt>
                <c:pt idx="170">
                  <c:v>44167</c:v>
                </c:pt>
                <c:pt idx="171">
                  <c:v>44167</c:v>
                </c:pt>
                <c:pt idx="172">
                  <c:v>44167</c:v>
                </c:pt>
                <c:pt idx="173">
                  <c:v>44167</c:v>
                </c:pt>
                <c:pt idx="174">
                  <c:v>44167</c:v>
                </c:pt>
                <c:pt idx="175">
                  <c:v>44167</c:v>
                </c:pt>
                <c:pt idx="176">
                  <c:v>44167</c:v>
                </c:pt>
                <c:pt idx="177">
                  <c:v>44167</c:v>
                </c:pt>
                <c:pt idx="178">
                  <c:v>44167</c:v>
                </c:pt>
                <c:pt idx="179">
                  <c:v>44167</c:v>
                </c:pt>
                <c:pt idx="180">
                  <c:v>44167</c:v>
                </c:pt>
                <c:pt idx="181">
                  <c:v>44167</c:v>
                </c:pt>
                <c:pt idx="182">
                  <c:v>44167</c:v>
                </c:pt>
                <c:pt idx="183">
                  <c:v>44167</c:v>
                </c:pt>
                <c:pt idx="184">
                  <c:v>44167</c:v>
                </c:pt>
                <c:pt idx="185">
                  <c:v>44167</c:v>
                </c:pt>
                <c:pt idx="186">
                  <c:v>44167</c:v>
                </c:pt>
                <c:pt idx="187">
                  <c:v>44167</c:v>
                </c:pt>
                <c:pt idx="188">
                  <c:v>44167</c:v>
                </c:pt>
                <c:pt idx="189">
                  <c:v>44167</c:v>
                </c:pt>
                <c:pt idx="190">
                  <c:v>44167</c:v>
                </c:pt>
                <c:pt idx="191">
                  <c:v>44167</c:v>
                </c:pt>
                <c:pt idx="192">
                  <c:v>44167</c:v>
                </c:pt>
                <c:pt idx="193">
                  <c:v>44167</c:v>
                </c:pt>
                <c:pt idx="194">
                  <c:v>44167</c:v>
                </c:pt>
                <c:pt idx="195">
                  <c:v>44167</c:v>
                </c:pt>
                <c:pt idx="196">
                  <c:v>44167</c:v>
                </c:pt>
                <c:pt idx="197">
                  <c:v>44167</c:v>
                </c:pt>
                <c:pt idx="198">
                  <c:v>44167</c:v>
                </c:pt>
                <c:pt idx="199">
                  <c:v>44167</c:v>
                </c:pt>
                <c:pt idx="200">
                  <c:v>44167</c:v>
                </c:pt>
                <c:pt idx="201">
                  <c:v>44167</c:v>
                </c:pt>
                <c:pt idx="202">
                  <c:v>44167</c:v>
                </c:pt>
                <c:pt idx="203">
                  <c:v>44167</c:v>
                </c:pt>
                <c:pt idx="204">
                  <c:v>44167</c:v>
                </c:pt>
                <c:pt idx="205">
                  <c:v>44167</c:v>
                </c:pt>
                <c:pt idx="206">
                  <c:v>44167</c:v>
                </c:pt>
                <c:pt idx="207">
                  <c:v>44167</c:v>
                </c:pt>
                <c:pt idx="208">
                  <c:v>44167</c:v>
                </c:pt>
                <c:pt idx="209">
                  <c:v>44167</c:v>
                </c:pt>
                <c:pt idx="210">
                  <c:v>44167</c:v>
                </c:pt>
                <c:pt idx="211">
                  <c:v>44167</c:v>
                </c:pt>
                <c:pt idx="212">
                  <c:v>44167</c:v>
                </c:pt>
                <c:pt idx="213">
                  <c:v>44167</c:v>
                </c:pt>
                <c:pt idx="214">
                  <c:v>44167</c:v>
                </c:pt>
                <c:pt idx="215">
                  <c:v>44167</c:v>
                </c:pt>
                <c:pt idx="216">
                  <c:v>44167</c:v>
                </c:pt>
                <c:pt idx="217">
                  <c:v>44167</c:v>
                </c:pt>
                <c:pt idx="218">
                  <c:v>44167</c:v>
                </c:pt>
                <c:pt idx="219">
                  <c:v>44167</c:v>
                </c:pt>
                <c:pt idx="220">
                  <c:v>44167</c:v>
                </c:pt>
                <c:pt idx="221">
                  <c:v>44167</c:v>
                </c:pt>
                <c:pt idx="222">
                  <c:v>44167</c:v>
                </c:pt>
                <c:pt idx="223">
                  <c:v>44167</c:v>
                </c:pt>
                <c:pt idx="224">
                  <c:v>44167</c:v>
                </c:pt>
                <c:pt idx="225">
                  <c:v>44167</c:v>
                </c:pt>
                <c:pt idx="226">
                  <c:v>44167</c:v>
                </c:pt>
                <c:pt idx="227">
                  <c:v>44167</c:v>
                </c:pt>
                <c:pt idx="228">
                  <c:v>44167</c:v>
                </c:pt>
                <c:pt idx="229">
                  <c:v>44167</c:v>
                </c:pt>
                <c:pt idx="230">
                  <c:v>44167</c:v>
                </c:pt>
                <c:pt idx="231">
                  <c:v>44167</c:v>
                </c:pt>
                <c:pt idx="232">
                  <c:v>44167</c:v>
                </c:pt>
                <c:pt idx="233">
                  <c:v>44167</c:v>
                </c:pt>
                <c:pt idx="234">
                  <c:v>44167</c:v>
                </c:pt>
                <c:pt idx="235">
                  <c:v>44167</c:v>
                </c:pt>
                <c:pt idx="236">
                  <c:v>44167</c:v>
                </c:pt>
                <c:pt idx="237">
                  <c:v>44167</c:v>
                </c:pt>
                <c:pt idx="238">
                  <c:v>44167</c:v>
                </c:pt>
                <c:pt idx="239">
                  <c:v>44167</c:v>
                </c:pt>
                <c:pt idx="240">
                  <c:v>44167</c:v>
                </c:pt>
                <c:pt idx="241">
                  <c:v>44167</c:v>
                </c:pt>
                <c:pt idx="242">
                  <c:v>44167</c:v>
                </c:pt>
                <c:pt idx="243">
                  <c:v>44167</c:v>
                </c:pt>
                <c:pt idx="244">
                  <c:v>44167</c:v>
                </c:pt>
                <c:pt idx="245">
                  <c:v>44167</c:v>
                </c:pt>
                <c:pt idx="246">
                  <c:v>44167</c:v>
                </c:pt>
                <c:pt idx="247">
                  <c:v>44167</c:v>
                </c:pt>
                <c:pt idx="248">
                  <c:v>44167</c:v>
                </c:pt>
                <c:pt idx="249">
                  <c:v>44167</c:v>
                </c:pt>
                <c:pt idx="250">
                  <c:v>44167</c:v>
                </c:pt>
                <c:pt idx="251">
                  <c:v>44167</c:v>
                </c:pt>
                <c:pt idx="252">
                  <c:v>44167</c:v>
                </c:pt>
                <c:pt idx="253">
                  <c:v>44167</c:v>
                </c:pt>
                <c:pt idx="254">
                  <c:v>44167</c:v>
                </c:pt>
                <c:pt idx="255">
                  <c:v>44167</c:v>
                </c:pt>
                <c:pt idx="256">
                  <c:v>44167</c:v>
                </c:pt>
                <c:pt idx="257">
                  <c:v>44167</c:v>
                </c:pt>
                <c:pt idx="258">
                  <c:v>44167</c:v>
                </c:pt>
                <c:pt idx="259">
                  <c:v>44167</c:v>
                </c:pt>
                <c:pt idx="260">
                  <c:v>44167</c:v>
                </c:pt>
                <c:pt idx="261">
                  <c:v>44167</c:v>
                </c:pt>
                <c:pt idx="262">
                  <c:v>44167</c:v>
                </c:pt>
                <c:pt idx="263">
                  <c:v>44167</c:v>
                </c:pt>
                <c:pt idx="264">
                  <c:v>44167</c:v>
                </c:pt>
                <c:pt idx="265">
                  <c:v>44167</c:v>
                </c:pt>
                <c:pt idx="266">
                  <c:v>44167</c:v>
                </c:pt>
                <c:pt idx="267">
                  <c:v>44167</c:v>
                </c:pt>
                <c:pt idx="268">
                  <c:v>44167</c:v>
                </c:pt>
                <c:pt idx="269">
                  <c:v>44167</c:v>
                </c:pt>
                <c:pt idx="270">
                  <c:v>44167</c:v>
                </c:pt>
                <c:pt idx="271">
                  <c:v>44167</c:v>
                </c:pt>
                <c:pt idx="272">
                  <c:v>44167</c:v>
                </c:pt>
                <c:pt idx="273">
                  <c:v>44167</c:v>
                </c:pt>
                <c:pt idx="274">
                  <c:v>44167</c:v>
                </c:pt>
                <c:pt idx="275">
                  <c:v>44167</c:v>
                </c:pt>
                <c:pt idx="276">
                  <c:v>44167</c:v>
                </c:pt>
                <c:pt idx="277">
                  <c:v>44167</c:v>
                </c:pt>
                <c:pt idx="278">
                  <c:v>44167</c:v>
                </c:pt>
                <c:pt idx="279">
                  <c:v>44167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852.28571428571433</c:v>
                </c:pt>
                <c:pt idx="281">
                  <c:v>838.21428571428578</c:v>
                </c:pt>
                <c:pt idx="282">
                  <c:v>824.21428571428578</c:v>
                </c:pt>
                <c:pt idx="283">
                  <c:v>810.28571428571433</c:v>
                </c:pt>
                <c:pt idx="284">
                  <c:v>796.42857142857144</c:v>
                </c:pt>
                <c:pt idx="285">
                  <c:v>782.64285714285722</c:v>
                </c:pt>
                <c:pt idx="286">
                  <c:v>768.92857142857144</c:v>
                </c:pt>
                <c:pt idx="287">
                  <c:v>755.28571428571433</c:v>
                </c:pt>
                <c:pt idx="288">
                  <c:v>741.71428571428578</c:v>
                </c:pt>
                <c:pt idx="289">
                  <c:v>728.21428571428567</c:v>
                </c:pt>
                <c:pt idx="290">
                  <c:v>714.78571428571422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RegInd!$BY$10:$BY$300</c:f>
              <c:numCache>
                <c:formatCode>d/m;@</c:formatCode>
                <c:ptCount val="291"/>
                <c:pt idx="0">
                  <c:v>44167</c:v>
                </c:pt>
                <c:pt idx="1">
                  <c:v>44167</c:v>
                </c:pt>
                <c:pt idx="2">
                  <c:v>44167</c:v>
                </c:pt>
                <c:pt idx="3">
                  <c:v>44167</c:v>
                </c:pt>
                <c:pt idx="4">
                  <c:v>44167</c:v>
                </c:pt>
                <c:pt idx="5">
                  <c:v>44167</c:v>
                </c:pt>
                <c:pt idx="6">
                  <c:v>44167</c:v>
                </c:pt>
                <c:pt idx="7">
                  <c:v>44167</c:v>
                </c:pt>
                <c:pt idx="8">
                  <c:v>44167</c:v>
                </c:pt>
                <c:pt idx="9">
                  <c:v>44167</c:v>
                </c:pt>
                <c:pt idx="10">
                  <c:v>44167</c:v>
                </c:pt>
                <c:pt idx="11">
                  <c:v>44167</c:v>
                </c:pt>
                <c:pt idx="12">
                  <c:v>44167</c:v>
                </c:pt>
                <c:pt idx="13">
                  <c:v>44167</c:v>
                </c:pt>
                <c:pt idx="14">
                  <c:v>44167</c:v>
                </c:pt>
                <c:pt idx="15">
                  <c:v>44167</c:v>
                </c:pt>
                <c:pt idx="16">
                  <c:v>44167</c:v>
                </c:pt>
                <c:pt idx="17">
                  <c:v>44167</c:v>
                </c:pt>
                <c:pt idx="18">
                  <c:v>44167</c:v>
                </c:pt>
                <c:pt idx="19">
                  <c:v>44167</c:v>
                </c:pt>
                <c:pt idx="20">
                  <c:v>44167</c:v>
                </c:pt>
                <c:pt idx="21">
                  <c:v>44167</c:v>
                </c:pt>
                <c:pt idx="22">
                  <c:v>44167</c:v>
                </c:pt>
                <c:pt idx="23">
                  <c:v>44167</c:v>
                </c:pt>
                <c:pt idx="24">
                  <c:v>44167</c:v>
                </c:pt>
                <c:pt idx="25">
                  <c:v>44167</c:v>
                </c:pt>
                <c:pt idx="26">
                  <c:v>44167</c:v>
                </c:pt>
                <c:pt idx="27">
                  <c:v>44167</c:v>
                </c:pt>
                <c:pt idx="28">
                  <c:v>44167</c:v>
                </c:pt>
                <c:pt idx="29">
                  <c:v>44167</c:v>
                </c:pt>
                <c:pt idx="30">
                  <c:v>44167</c:v>
                </c:pt>
                <c:pt idx="31">
                  <c:v>44167</c:v>
                </c:pt>
                <c:pt idx="32">
                  <c:v>44167</c:v>
                </c:pt>
                <c:pt idx="33">
                  <c:v>44167</c:v>
                </c:pt>
                <c:pt idx="34">
                  <c:v>44167</c:v>
                </c:pt>
                <c:pt idx="35">
                  <c:v>44167</c:v>
                </c:pt>
                <c:pt idx="36">
                  <c:v>44167</c:v>
                </c:pt>
                <c:pt idx="37">
                  <c:v>44167</c:v>
                </c:pt>
                <c:pt idx="38">
                  <c:v>44167</c:v>
                </c:pt>
                <c:pt idx="39">
                  <c:v>44167</c:v>
                </c:pt>
                <c:pt idx="40">
                  <c:v>44167</c:v>
                </c:pt>
                <c:pt idx="41">
                  <c:v>44167</c:v>
                </c:pt>
                <c:pt idx="42">
                  <c:v>44167</c:v>
                </c:pt>
                <c:pt idx="43">
                  <c:v>44167</c:v>
                </c:pt>
                <c:pt idx="44">
                  <c:v>44167</c:v>
                </c:pt>
                <c:pt idx="45">
                  <c:v>44167</c:v>
                </c:pt>
                <c:pt idx="46">
                  <c:v>44167</c:v>
                </c:pt>
                <c:pt idx="47">
                  <c:v>44167</c:v>
                </c:pt>
                <c:pt idx="48">
                  <c:v>44167</c:v>
                </c:pt>
                <c:pt idx="49">
                  <c:v>44167</c:v>
                </c:pt>
                <c:pt idx="50">
                  <c:v>44167</c:v>
                </c:pt>
                <c:pt idx="51">
                  <c:v>44167</c:v>
                </c:pt>
                <c:pt idx="52">
                  <c:v>44167</c:v>
                </c:pt>
                <c:pt idx="53">
                  <c:v>44167</c:v>
                </c:pt>
                <c:pt idx="54">
                  <c:v>44167</c:v>
                </c:pt>
                <c:pt idx="55">
                  <c:v>44167</c:v>
                </c:pt>
                <c:pt idx="56">
                  <c:v>44167</c:v>
                </c:pt>
                <c:pt idx="57">
                  <c:v>44167</c:v>
                </c:pt>
                <c:pt idx="58">
                  <c:v>44167</c:v>
                </c:pt>
                <c:pt idx="59">
                  <c:v>44167</c:v>
                </c:pt>
                <c:pt idx="60">
                  <c:v>44167</c:v>
                </c:pt>
                <c:pt idx="61">
                  <c:v>44167</c:v>
                </c:pt>
                <c:pt idx="62">
                  <c:v>44167</c:v>
                </c:pt>
                <c:pt idx="63">
                  <c:v>44167</c:v>
                </c:pt>
                <c:pt idx="64">
                  <c:v>44167</c:v>
                </c:pt>
                <c:pt idx="65">
                  <c:v>44167</c:v>
                </c:pt>
                <c:pt idx="66">
                  <c:v>44167</c:v>
                </c:pt>
                <c:pt idx="67">
                  <c:v>44167</c:v>
                </c:pt>
                <c:pt idx="68">
                  <c:v>44167</c:v>
                </c:pt>
                <c:pt idx="69">
                  <c:v>44167</c:v>
                </c:pt>
                <c:pt idx="70">
                  <c:v>44167</c:v>
                </c:pt>
                <c:pt idx="71">
                  <c:v>44167</c:v>
                </c:pt>
                <c:pt idx="72">
                  <c:v>44167</c:v>
                </c:pt>
                <c:pt idx="73">
                  <c:v>44167</c:v>
                </c:pt>
                <c:pt idx="74">
                  <c:v>44167</c:v>
                </c:pt>
                <c:pt idx="75">
                  <c:v>44167</c:v>
                </c:pt>
                <c:pt idx="76">
                  <c:v>44167</c:v>
                </c:pt>
                <c:pt idx="77">
                  <c:v>44167</c:v>
                </c:pt>
                <c:pt idx="78">
                  <c:v>44167</c:v>
                </c:pt>
                <c:pt idx="79">
                  <c:v>44167</c:v>
                </c:pt>
                <c:pt idx="80">
                  <c:v>44167</c:v>
                </c:pt>
                <c:pt idx="81">
                  <c:v>44167</c:v>
                </c:pt>
                <c:pt idx="82">
                  <c:v>44167</c:v>
                </c:pt>
                <c:pt idx="83">
                  <c:v>44167</c:v>
                </c:pt>
                <c:pt idx="84">
                  <c:v>44167</c:v>
                </c:pt>
                <c:pt idx="85">
                  <c:v>44167</c:v>
                </c:pt>
                <c:pt idx="86">
                  <c:v>44167</c:v>
                </c:pt>
                <c:pt idx="87">
                  <c:v>44167</c:v>
                </c:pt>
                <c:pt idx="88">
                  <c:v>44167</c:v>
                </c:pt>
                <c:pt idx="89">
                  <c:v>44167</c:v>
                </c:pt>
                <c:pt idx="90">
                  <c:v>44167</c:v>
                </c:pt>
                <c:pt idx="91">
                  <c:v>44167</c:v>
                </c:pt>
                <c:pt idx="92">
                  <c:v>44167</c:v>
                </c:pt>
                <c:pt idx="93">
                  <c:v>44167</c:v>
                </c:pt>
                <c:pt idx="94">
                  <c:v>44167</c:v>
                </c:pt>
                <c:pt idx="95">
                  <c:v>44167</c:v>
                </c:pt>
                <c:pt idx="96">
                  <c:v>44167</c:v>
                </c:pt>
                <c:pt idx="97">
                  <c:v>44167</c:v>
                </c:pt>
                <c:pt idx="98">
                  <c:v>44167</c:v>
                </c:pt>
                <c:pt idx="99">
                  <c:v>44167</c:v>
                </c:pt>
                <c:pt idx="100">
                  <c:v>44167</c:v>
                </c:pt>
                <c:pt idx="101">
                  <c:v>44167</c:v>
                </c:pt>
                <c:pt idx="102">
                  <c:v>44167</c:v>
                </c:pt>
                <c:pt idx="103">
                  <c:v>44167</c:v>
                </c:pt>
                <c:pt idx="104">
                  <c:v>44167</c:v>
                </c:pt>
                <c:pt idx="105">
                  <c:v>44167</c:v>
                </c:pt>
                <c:pt idx="106">
                  <c:v>44167</c:v>
                </c:pt>
                <c:pt idx="107">
                  <c:v>44167</c:v>
                </c:pt>
                <c:pt idx="108">
                  <c:v>44167</c:v>
                </c:pt>
                <c:pt idx="109">
                  <c:v>44167</c:v>
                </c:pt>
                <c:pt idx="110">
                  <c:v>44167</c:v>
                </c:pt>
                <c:pt idx="111">
                  <c:v>44167</c:v>
                </c:pt>
                <c:pt idx="112">
                  <c:v>44167</c:v>
                </c:pt>
                <c:pt idx="113">
                  <c:v>44167</c:v>
                </c:pt>
                <c:pt idx="114">
                  <c:v>44167</c:v>
                </c:pt>
                <c:pt idx="115">
                  <c:v>44167</c:v>
                </c:pt>
                <c:pt idx="116">
                  <c:v>44167</c:v>
                </c:pt>
                <c:pt idx="117">
                  <c:v>44167</c:v>
                </c:pt>
                <c:pt idx="118">
                  <c:v>44167</c:v>
                </c:pt>
                <c:pt idx="119">
                  <c:v>44167</c:v>
                </c:pt>
                <c:pt idx="120">
                  <c:v>44167</c:v>
                </c:pt>
                <c:pt idx="121">
                  <c:v>44167</c:v>
                </c:pt>
                <c:pt idx="122">
                  <c:v>44167</c:v>
                </c:pt>
                <c:pt idx="123">
                  <c:v>44167</c:v>
                </c:pt>
                <c:pt idx="124">
                  <c:v>44167</c:v>
                </c:pt>
                <c:pt idx="125">
                  <c:v>44167</c:v>
                </c:pt>
                <c:pt idx="126">
                  <c:v>44167</c:v>
                </c:pt>
                <c:pt idx="127">
                  <c:v>44167</c:v>
                </c:pt>
                <c:pt idx="128">
                  <c:v>44167</c:v>
                </c:pt>
                <c:pt idx="129">
                  <c:v>44167</c:v>
                </c:pt>
                <c:pt idx="130">
                  <c:v>44167</c:v>
                </c:pt>
                <c:pt idx="131">
                  <c:v>44167</c:v>
                </c:pt>
                <c:pt idx="132">
                  <c:v>44167</c:v>
                </c:pt>
                <c:pt idx="133">
                  <c:v>44167</c:v>
                </c:pt>
                <c:pt idx="134">
                  <c:v>44167</c:v>
                </c:pt>
                <c:pt idx="135">
                  <c:v>44167</c:v>
                </c:pt>
                <c:pt idx="136">
                  <c:v>44167</c:v>
                </c:pt>
                <c:pt idx="137">
                  <c:v>44167</c:v>
                </c:pt>
                <c:pt idx="138">
                  <c:v>44167</c:v>
                </c:pt>
                <c:pt idx="139">
                  <c:v>44167</c:v>
                </c:pt>
                <c:pt idx="140">
                  <c:v>44167</c:v>
                </c:pt>
                <c:pt idx="141">
                  <c:v>44167</c:v>
                </c:pt>
                <c:pt idx="142">
                  <c:v>44167</c:v>
                </c:pt>
                <c:pt idx="143">
                  <c:v>44167</c:v>
                </c:pt>
                <c:pt idx="144">
                  <c:v>44167</c:v>
                </c:pt>
                <c:pt idx="145">
                  <c:v>44167</c:v>
                </c:pt>
                <c:pt idx="146">
                  <c:v>44167</c:v>
                </c:pt>
                <c:pt idx="147">
                  <c:v>44167</c:v>
                </c:pt>
                <c:pt idx="148">
                  <c:v>44167</c:v>
                </c:pt>
                <c:pt idx="149">
                  <c:v>44167</c:v>
                </c:pt>
                <c:pt idx="150">
                  <c:v>44167</c:v>
                </c:pt>
                <c:pt idx="151">
                  <c:v>44167</c:v>
                </c:pt>
                <c:pt idx="152">
                  <c:v>44167</c:v>
                </c:pt>
                <c:pt idx="153">
                  <c:v>44167</c:v>
                </c:pt>
                <c:pt idx="154">
                  <c:v>44167</c:v>
                </c:pt>
                <c:pt idx="155">
                  <c:v>44167</c:v>
                </c:pt>
                <c:pt idx="156">
                  <c:v>44167</c:v>
                </c:pt>
                <c:pt idx="157">
                  <c:v>44167</c:v>
                </c:pt>
                <c:pt idx="158">
                  <c:v>44167</c:v>
                </c:pt>
                <c:pt idx="159">
                  <c:v>44167</c:v>
                </c:pt>
                <c:pt idx="160">
                  <c:v>44167</c:v>
                </c:pt>
                <c:pt idx="161">
                  <c:v>44167</c:v>
                </c:pt>
                <c:pt idx="162">
                  <c:v>44167</c:v>
                </c:pt>
                <c:pt idx="163">
                  <c:v>44167</c:v>
                </c:pt>
                <c:pt idx="164">
                  <c:v>44167</c:v>
                </c:pt>
                <c:pt idx="165">
                  <c:v>44167</c:v>
                </c:pt>
                <c:pt idx="166">
                  <c:v>44167</c:v>
                </c:pt>
                <c:pt idx="167">
                  <c:v>44167</c:v>
                </c:pt>
                <c:pt idx="168">
                  <c:v>44167</c:v>
                </c:pt>
                <c:pt idx="169">
                  <c:v>44167</c:v>
                </c:pt>
                <c:pt idx="170">
                  <c:v>44167</c:v>
                </c:pt>
                <c:pt idx="171">
                  <c:v>44167</c:v>
                </c:pt>
                <c:pt idx="172">
                  <c:v>44167</c:v>
                </c:pt>
                <c:pt idx="173">
                  <c:v>44167</c:v>
                </c:pt>
                <c:pt idx="174">
                  <c:v>44167</c:v>
                </c:pt>
                <c:pt idx="175">
                  <c:v>44167</c:v>
                </c:pt>
                <c:pt idx="176">
                  <c:v>44167</c:v>
                </c:pt>
                <c:pt idx="177">
                  <c:v>44167</c:v>
                </c:pt>
                <c:pt idx="178">
                  <c:v>44167</c:v>
                </c:pt>
                <c:pt idx="179">
                  <c:v>44167</c:v>
                </c:pt>
                <c:pt idx="180">
                  <c:v>44167</c:v>
                </c:pt>
                <c:pt idx="181">
                  <c:v>44167</c:v>
                </c:pt>
                <c:pt idx="182">
                  <c:v>44167</c:v>
                </c:pt>
                <c:pt idx="183">
                  <c:v>44167</c:v>
                </c:pt>
                <c:pt idx="184">
                  <c:v>44167</c:v>
                </c:pt>
                <c:pt idx="185">
                  <c:v>44167</c:v>
                </c:pt>
                <c:pt idx="186">
                  <c:v>44167</c:v>
                </c:pt>
                <c:pt idx="187">
                  <c:v>44167</c:v>
                </c:pt>
                <c:pt idx="188">
                  <c:v>44167</c:v>
                </c:pt>
                <c:pt idx="189">
                  <c:v>44167</c:v>
                </c:pt>
                <c:pt idx="190">
                  <c:v>44167</c:v>
                </c:pt>
                <c:pt idx="191">
                  <c:v>44167</c:v>
                </c:pt>
                <c:pt idx="192">
                  <c:v>44167</c:v>
                </c:pt>
                <c:pt idx="193">
                  <c:v>44167</c:v>
                </c:pt>
                <c:pt idx="194">
                  <c:v>44167</c:v>
                </c:pt>
                <c:pt idx="195">
                  <c:v>44167</c:v>
                </c:pt>
                <c:pt idx="196">
                  <c:v>44167</c:v>
                </c:pt>
                <c:pt idx="197">
                  <c:v>44167</c:v>
                </c:pt>
                <c:pt idx="198">
                  <c:v>44167</c:v>
                </c:pt>
                <c:pt idx="199">
                  <c:v>44167</c:v>
                </c:pt>
                <c:pt idx="200">
                  <c:v>44167</c:v>
                </c:pt>
                <c:pt idx="201">
                  <c:v>44167</c:v>
                </c:pt>
                <c:pt idx="202">
                  <c:v>44167</c:v>
                </c:pt>
                <c:pt idx="203">
                  <c:v>44167</c:v>
                </c:pt>
                <c:pt idx="204">
                  <c:v>44167</c:v>
                </c:pt>
                <c:pt idx="205">
                  <c:v>44167</c:v>
                </c:pt>
                <c:pt idx="206">
                  <c:v>44167</c:v>
                </c:pt>
                <c:pt idx="207">
                  <c:v>44167</c:v>
                </c:pt>
                <c:pt idx="208">
                  <c:v>44167</c:v>
                </c:pt>
                <c:pt idx="209">
                  <c:v>44167</c:v>
                </c:pt>
                <c:pt idx="210">
                  <c:v>44167</c:v>
                </c:pt>
                <c:pt idx="211">
                  <c:v>44167</c:v>
                </c:pt>
                <c:pt idx="212">
                  <c:v>44167</c:v>
                </c:pt>
                <c:pt idx="213">
                  <c:v>44167</c:v>
                </c:pt>
                <c:pt idx="214">
                  <c:v>44167</c:v>
                </c:pt>
                <c:pt idx="215">
                  <c:v>44167</c:v>
                </c:pt>
                <c:pt idx="216">
                  <c:v>44167</c:v>
                </c:pt>
                <c:pt idx="217">
                  <c:v>44167</c:v>
                </c:pt>
                <c:pt idx="218">
                  <c:v>44167</c:v>
                </c:pt>
                <c:pt idx="219">
                  <c:v>44167</c:v>
                </c:pt>
                <c:pt idx="220">
                  <c:v>44167</c:v>
                </c:pt>
                <c:pt idx="221">
                  <c:v>44167</c:v>
                </c:pt>
                <c:pt idx="222">
                  <c:v>44167</c:v>
                </c:pt>
                <c:pt idx="223">
                  <c:v>44167</c:v>
                </c:pt>
                <c:pt idx="224">
                  <c:v>44167</c:v>
                </c:pt>
                <c:pt idx="225">
                  <c:v>44167</c:v>
                </c:pt>
                <c:pt idx="226">
                  <c:v>44167</c:v>
                </c:pt>
                <c:pt idx="227">
                  <c:v>44167</c:v>
                </c:pt>
                <c:pt idx="228">
                  <c:v>44167</c:v>
                </c:pt>
                <c:pt idx="229">
                  <c:v>44167</c:v>
                </c:pt>
                <c:pt idx="230">
                  <c:v>44167</c:v>
                </c:pt>
                <c:pt idx="231">
                  <c:v>44167</c:v>
                </c:pt>
                <c:pt idx="232">
                  <c:v>44167</c:v>
                </c:pt>
                <c:pt idx="233">
                  <c:v>44167</c:v>
                </c:pt>
                <c:pt idx="234">
                  <c:v>44167</c:v>
                </c:pt>
                <c:pt idx="235">
                  <c:v>44167</c:v>
                </c:pt>
                <c:pt idx="236">
                  <c:v>44167</c:v>
                </c:pt>
                <c:pt idx="237">
                  <c:v>44167</c:v>
                </c:pt>
                <c:pt idx="238">
                  <c:v>44167</c:v>
                </c:pt>
                <c:pt idx="239">
                  <c:v>44167</c:v>
                </c:pt>
                <c:pt idx="240">
                  <c:v>44167</c:v>
                </c:pt>
                <c:pt idx="241">
                  <c:v>44167</c:v>
                </c:pt>
                <c:pt idx="242">
                  <c:v>44167</c:v>
                </c:pt>
                <c:pt idx="243">
                  <c:v>44167</c:v>
                </c:pt>
                <c:pt idx="244">
                  <c:v>44167</c:v>
                </c:pt>
                <c:pt idx="245">
                  <c:v>44167</c:v>
                </c:pt>
                <c:pt idx="246">
                  <c:v>44167</c:v>
                </c:pt>
                <c:pt idx="247">
                  <c:v>44167</c:v>
                </c:pt>
                <c:pt idx="248">
                  <c:v>44167</c:v>
                </c:pt>
                <c:pt idx="249">
                  <c:v>44167</c:v>
                </c:pt>
                <c:pt idx="250">
                  <c:v>44167</c:v>
                </c:pt>
                <c:pt idx="251">
                  <c:v>44167</c:v>
                </c:pt>
                <c:pt idx="252">
                  <c:v>44167</c:v>
                </c:pt>
                <c:pt idx="253">
                  <c:v>44167</c:v>
                </c:pt>
                <c:pt idx="254">
                  <c:v>44167</c:v>
                </c:pt>
                <c:pt idx="255">
                  <c:v>44167</c:v>
                </c:pt>
                <c:pt idx="256">
                  <c:v>44167</c:v>
                </c:pt>
                <c:pt idx="257">
                  <c:v>44167</c:v>
                </c:pt>
                <c:pt idx="258">
                  <c:v>44167</c:v>
                </c:pt>
                <c:pt idx="259">
                  <c:v>44167</c:v>
                </c:pt>
                <c:pt idx="260">
                  <c:v>44167</c:v>
                </c:pt>
                <c:pt idx="261">
                  <c:v>44167</c:v>
                </c:pt>
                <c:pt idx="262">
                  <c:v>44167</c:v>
                </c:pt>
                <c:pt idx="263">
                  <c:v>44167</c:v>
                </c:pt>
                <c:pt idx="264">
                  <c:v>44167</c:v>
                </c:pt>
                <c:pt idx="265">
                  <c:v>44167</c:v>
                </c:pt>
                <c:pt idx="266">
                  <c:v>44167</c:v>
                </c:pt>
                <c:pt idx="267">
                  <c:v>44167</c:v>
                </c:pt>
                <c:pt idx="268">
                  <c:v>44167</c:v>
                </c:pt>
                <c:pt idx="269">
                  <c:v>44167</c:v>
                </c:pt>
                <c:pt idx="270">
                  <c:v>44167</c:v>
                </c:pt>
                <c:pt idx="271">
                  <c:v>44167</c:v>
                </c:pt>
                <c:pt idx="272">
                  <c:v>44167</c:v>
                </c:pt>
                <c:pt idx="273">
                  <c:v>44167</c:v>
                </c:pt>
                <c:pt idx="274">
                  <c:v>44167</c:v>
                </c:pt>
                <c:pt idx="275">
                  <c:v>44167</c:v>
                </c:pt>
                <c:pt idx="276">
                  <c:v>44167</c:v>
                </c:pt>
                <c:pt idx="277">
                  <c:v>44167</c:v>
                </c:pt>
                <c:pt idx="278">
                  <c:v>44167</c:v>
                </c:pt>
                <c:pt idx="279">
                  <c:v>44167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RegInd!$BZ$10:$BZ$300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RegInd!$BY$10:$BY$300</c:f>
              <c:numCache>
                <c:formatCode>d/m;@</c:formatCode>
                <c:ptCount val="291"/>
                <c:pt idx="0">
                  <c:v>44167</c:v>
                </c:pt>
                <c:pt idx="1">
                  <c:v>44167</c:v>
                </c:pt>
                <c:pt idx="2">
                  <c:v>44167</c:v>
                </c:pt>
                <c:pt idx="3">
                  <c:v>44167</c:v>
                </c:pt>
                <c:pt idx="4">
                  <c:v>44167</c:v>
                </c:pt>
                <c:pt idx="5">
                  <c:v>44167</c:v>
                </c:pt>
                <c:pt idx="6">
                  <c:v>44167</c:v>
                </c:pt>
                <c:pt idx="7">
                  <c:v>44167</c:v>
                </c:pt>
                <c:pt idx="8">
                  <c:v>44167</c:v>
                </c:pt>
                <c:pt idx="9">
                  <c:v>44167</c:v>
                </c:pt>
                <c:pt idx="10">
                  <c:v>44167</c:v>
                </c:pt>
                <c:pt idx="11">
                  <c:v>44167</c:v>
                </c:pt>
                <c:pt idx="12">
                  <c:v>44167</c:v>
                </c:pt>
                <c:pt idx="13">
                  <c:v>44167</c:v>
                </c:pt>
                <c:pt idx="14">
                  <c:v>44167</c:v>
                </c:pt>
                <c:pt idx="15">
                  <c:v>44167</c:v>
                </c:pt>
                <c:pt idx="16">
                  <c:v>44167</c:v>
                </c:pt>
                <c:pt idx="17">
                  <c:v>44167</c:v>
                </c:pt>
                <c:pt idx="18">
                  <c:v>44167</c:v>
                </c:pt>
                <c:pt idx="19">
                  <c:v>44167</c:v>
                </c:pt>
                <c:pt idx="20">
                  <c:v>44167</c:v>
                </c:pt>
                <c:pt idx="21">
                  <c:v>44167</c:v>
                </c:pt>
                <c:pt idx="22">
                  <c:v>44167</c:v>
                </c:pt>
                <c:pt idx="23">
                  <c:v>44167</c:v>
                </c:pt>
                <c:pt idx="24">
                  <c:v>44167</c:v>
                </c:pt>
                <c:pt idx="25">
                  <c:v>44167</c:v>
                </c:pt>
                <c:pt idx="26">
                  <c:v>44167</c:v>
                </c:pt>
                <c:pt idx="27">
                  <c:v>44167</c:v>
                </c:pt>
                <c:pt idx="28">
                  <c:v>44167</c:v>
                </c:pt>
                <c:pt idx="29">
                  <c:v>44167</c:v>
                </c:pt>
                <c:pt idx="30">
                  <c:v>44167</c:v>
                </c:pt>
                <c:pt idx="31">
                  <c:v>44167</c:v>
                </c:pt>
                <c:pt idx="32">
                  <c:v>44167</c:v>
                </c:pt>
                <c:pt idx="33">
                  <c:v>44167</c:v>
                </c:pt>
                <c:pt idx="34">
                  <c:v>44167</c:v>
                </c:pt>
                <c:pt idx="35">
                  <c:v>44167</c:v>
                </c:pt>
                <c:pt idx="36">
                  <c:v>44167</c:v>
                </c:pt>
                <c:pt idx="37">
                  <c:v>44167</c:v>
                </c:pt>
                <c:pt idx="38">
                  <c:v>44167</c:v>
                </c:pt>
                <c:pt idx="39">
                  <c:v>44167</c:v>
                </c:pt>
                <c:pt idx="40">
                  <c:v>44167</c:v>
                </c:pt>
                <c:pt idx="41">
                  <c:v>44167</c:v>
                </c:pt>
                <c:pt idx="42">
                  <c:v>44167</c:v>
                </c:pt>
                <c:pt idx="43">
                  <c:v>44167</c:v>
                </c:pt>
                <c:pt idx="44">
                  <c:v>44167</c:v>
                </c:pt>
                <c:pt idx="45">
                  <c:v>44167</c:v>
                </c:pt>
                <c:pt idx="46">
                  <c:v>44167</c:v>
                </c:pt>
                <c:pt idx="47">
                  <c:v>44167</c:v>
                </c:pt>
                <c:pt idx="48">
                  <c:v>44167</c:v>
                </c:pt>
                <c:pt idx="49">
                  <c:v>44167</c:v>
                </c:pt>
                <c:pt idx="50">
                  <c:v>44167</c:v>
                </c:pt>
                <c:pt idx="51">
                  <c:v>44167</c:v>
                </c:pt>
                <c:pt idx="52">
                  <c:v>44167</c:v>
                </c:pt>
                <c:pt idx="53">
                  <c:v>44167</c:v>
                </c:pt>
                <c:pt idx="54">
                  <c:v>44167</c:v>
                </c:pt>
                <c:pt idx="55">
                  <c:v>44167</c:v>
                </c:pt>
                <c:pt idx="56">
                  <c:v>44167</c:v>
                </c:pt>
                <c:pt idx="57">
                  <c:v>44167</c:v>
                </c:pt>
                <c:pt idx="58">
                  <c:v>44167</c:v>
                </c:pt>
                <c:pt idx="59">
                  <c:v>44167</c:v>
                </c:pt>
                <c:pt idx="60">
                  <c:v>44167</c:v>
                </c:pt>
                <c:pt idx="61">
                  <c:v>44167</c:v>
                </c:pt>
                <c:pt idx="62">
                  <c:v>44167</c:v>
                </c:pt>
                <c:pt idx="63">
                  <c:v>44167</c:v>
                </c:pt>
                <c:pt idx="64">
                  <c:v>44167</c:v>
                </c:pt>
                <c:pt idx="65">
                  <c:v>44167</c:v>
                </c:pt>
                <c:pt idx="66">
                  <c:v>44167</c:v>
                </c:pt>
                <c:pt idx="67">
                  <c:v>44167</c:v>
                </c:pt>
                <c:pt idx="68">
                  <c:v>44167</c:v>
                </c:pt>
                <c:pt idx="69">
                  <c:v>44167</c:v>
                </c:pt>
                <c:pt idx="70">
                  <c:v>44167</c:v>
                </c:pt>
                <c:pt idx="71">
                  <c:v>44167</c:v>
                </c:pt>
                <c:pt idx="72">
                  <c:v>44167</c:v>
                </c:pt>
                <c:pt idx="73">
                  <c:v>44167</c:v>
                </c:pt>
                <c:pt idx="74">
                  <c:v>44167</c:v>
                </c:pt>
                <c:pt idx="75">
                  <c:v>44167</c:v>
                </c:pt>
                <c:pt idx="76">
                  <c:v>44167</c:v>
                </c:pt>
                <c:pt idx="77">
                  <c:v>44167</c:v>
                </c:pt>
                <c:pt idx="78">
                  <c:v>44167</c:v>
                </c:pt>
                <c:pt idx="79">
                  <c:v>44167</c:v>
                </c:pt>
                <c:pt idx="80">
                  <c:v>44167</c:v>
                </c:pt>
                <c:pt idx="81">
                  <c:v>44167</c:v>
                </c:pt>
                <c:pt idx="82">
                  <c:v>44167</c:v>
                </c:pt>
                <c:pt idx="83">
                  <c:v>44167</c:v>
                </c:pt>
                <c:pt idx="84">
                  <c:v>44167</c:v>
                </c:pt>
                <c:pt idx="85">
                  <c:v>44167</c:v>
                </c:pt>
                <c:pt idx="86">
                  <c:v>44167</c:v>
                </c:pt>
                <c:pt idx="87">
                  <c:v>44167</c:v>
                </c:pt>
                <c:pt idx="88">
                  <c:v>44167</c:v>
                </c:pt>
                <c:pt idx="89">
                  <c:v>44167</c:v>
                </c:pt>
                <c:pt idx="90">
                  <c:v>44167</c:v>
                </c:pt>
                <c:pt idx="91">
                  <c:v>44167</c:v>
                </c:pt>
                <c:pt idx="92">
                  <c:v>44167</c:v>
                </c:pt>
                <c:pt idx="93">
                  <c:v>44167</c:v>
                </c:pt>
                <c:pt idx="94">
                  <c:v>44167</c:v>
                </c:pt>
                <c:pt idx="95">
                  <c:v>44167</c:v>
                </c:pt>
                <c:pt idx="96">
                  <c:v>44167</c:v>
                </c:pt>
                <c:pt idx="97">
                  <c:v>44167</c:v>
                </c:pt>
                <c:pt idx="98">
                  <c:v>44167</c:v>
                </c:pt>
                <c:pt idx="99">
                  <c:v>44167</c:v>
                </c:pt>
                <c:pt idx="100">
                  <c:v>44167</c:v>
                </c:pt>
                <c:pt idx="101">
                  <c:v>44167</c:v>
                </c:pt>
                <c:pt idx="102">
                  <c:v>44167</c:v>
                </c:pt>
                <c:pt idx="103">
                  <c:v>44167</c:v>
                </c:pt>
                <c:pt idx="104">
                  <c:v>44167</c:v>
                </c:pt>
                <c:pt idx="105">
                  <c:v>44167</c:v>
                </c:pt>
                <c:pt idx="106">
                  <c:v>44167</c:v>
                </c:pt>
                <c:pt idx="107">
                  <c:v>44167</c:v>
                </c:pt>
                <c:pt idx="108">
                  <c:v>44167</c:v>
                </c:pt>
                <c:pt idx="109">
                  <c:v>44167</c:v>
                </c:pt>
                <c:pt idx="110">
                  <c:v>44167</c:v>
                </c:pt>
                <c:pt idx="111">
                  <c:v>44167</c:v>
                </c:pt>
                <c:pt idx="112">
                  <c:v>44167</c:v>
                </c:pt>
                <c:pt idx="113">
                  <c:v>44167</c:v>
                </c:pt>
                <c:pt idx="114">
                  <c:v>44167</c:v>
                </c:pt>
                <c:pt idx="115">
                  <c:v>44167</c:v>
                </c:pt>
                <c:pt idx="116">
                  <c:v>44167</c:v>
                </c:pt>
                <c:pt idx="117">
                  <c:v>44167</c:v>
                </c:pt>
                <c:pt idx="118">
                  <c:v>44167</c:v>
                </c:pt>
                <c:pt idx="119">
                  <c:v>44167</c:v>
                </c:pt>
                <c:pt idx="120">
                  <c:v>44167</c:v>
                </c:pt>
                <c:pt idx="121">
                  <c:v>44167</c:v>
                </c:pt>
                <c:pt idx="122">
                  <c:v>44167</c:v>
                </c:pt>
                <c:pt idx="123">
                  <c:v>44167</c:v>
                </c:pt>
                <c:pt idx="124">
                  <c:v>44167</c:v>
                </c:pt>
                <c:pt idx="125">
                  <c:v>44167</c:v>
                </c:pt>
                <c:pt idx="126">
                  <c:v>44167</c:v>
                </c:pt>
                <c:pt idx="127">
                  <c:v>44167</c:v>
                </c:pt>
                <c:pt idx="128">
                  <c:v>44167</c:v>
                </c:pt>
                <c:pt idx="129">
                  <c:v>44167</c:v>
                </c:pt>
                <c:pt idx="130">
                  <c:v>44167</c:v>
                </c:pt>
                <c:pt idx="131">
                  <c:v>44167</c:v>
                </c:pt>
                <c:pt idx="132">
                  <c:v>44167</c:v>
                </c:pt>
                <c:pt idx="133">
                  <c:v>44167</c:v>
                </c:pt>
                <c:pt idx="134">
                  <c:v>44167</c:v>
                </c:pt>
                <c:pt idx="135">
                  <c:v>44167</c:v>
                </c:pt>
                <c:pt idx="136">
                  <c:v>44167</c:v>
                </c:pt>
                <c:pt idx="137">
                  <c:v>44167</c:v>
                </c:pt>
                <c:pt idx="138">
                  <c:v>44167</c:v>
                </c:pt>
                <c:pt idx="139">
                  <c:v>44167</c:v>
                </c:pt>
                <c:pt idx="140">
                  <c:v>44167</c:v>
                </c:pt>
                <c:pt idx="141">
                  <c:v>44167</c:v>
                </c:pt>
                <c:pt idx="142">
                  <c:v>44167</c:v>
                </c:pt>
                <c:pt idx="143">
                  <c:v>44167</c:v>
                </c:pt>
                <c:pt idx="144">
                  <c:v>44167</c:v>
                </c:pt>
                <c:pt idx="145">
                  <c:v>44167</c:v>
                </c:pt>
                <c:pt idx="146">
                  <c:v>44167</c:v>
                </c:pt>
                <c:pt idx="147">
                  <c:v>44167</c:v>
                </c:pt>
                <c:pt idx="148">
                  <c:v>44167</c:v>
                </c:pt>
                <c:pt idx="149">
                  <c:v>44167</c:v>
                </c:pt>
                <c:pt idx="150">
                  <c:v>44167</c:v>
                </c:pt>
                <c:pt idx="151">
                  <c:v>44167</c:v>
                </c:pt>
                <c:pt idx="152">
                  <c:v>44167</c:v>
                </c:pt>
                <c:pt idx="153">
                  <c:v>44167</c:v>
                </c:pt>
                <c:pt idx="154">
                  <c:v>44167</c:v>
                </c:pt>
                <c:pt idx="155">
                  <c:v>44167</c:v>
                </c:pt>
                <c:pt idx="156">
                  <c:v>44167</c:v>
                </c:pt>
                <c:pt idx="157">
                  <c:v>44167</c:v>
                </c:pt>
                <c:pt idx="158">
                  <c:v>44167</c:v>
                </c:pt>
                <c:pt idx="159">
                  <c:v>44167</c:v>
                </c:pt>
                <c:pt idx="160">
                  <c:v>44167</c:v>
                </c:pt>
                <c:pt idx="161">
                  <c:v>44167</c:v>
                </c:pt>
                <c:pt idx="162">
                  <c:v>44167</c:v>
                </c:pt>
                <c:pt idx="163">
                  <c:v>44167</c:v>
                </c:pt>
                <c:pt idx="164">
                  <c:v>44167</c:v>
                </c:pt>
                <c:pt idx="165">
                  <c:v>44167</c:v>
                </c:pt>
                <c:pt idx="166">
                  <c:v>44167</c:v>
                </c:pt>
                <c:pt idx="167">
                  <c:v>44167</c:v>
                </c:pt>
                <c:pt idx="168">
                  <c:v>44167</c:v>
                </c:pt>
                <c:pt idx="169">
                  <c:v>44167</c:v>
                </c:pt>
                <c:pt idx="170">
                  <c:v>44167</c:v>
                </c:pt>
                <c:pt idx="171">
                  <c:v>44167</c:v>
                </c:pt>
                <c:pt idx="172">
                  <c:v>44167</c:v>
                </c:pt>
                <c:pt idx="173">
                  <c:v>44167</c:v>
                </c:pt>
                <c:pt idx="174">
                  <c:v>44167</c:v>
                </c:pt>
                <c:pt idx="175">
                  <c:v>44167</c:v>
                </c:pt>
                <c:pt idx="176">
                  <c:v>44167</c:v>
                </c:pt>
                <c:pt idx="177">
                  <c:v>44167</c:v>
                </c:pt>
                <c:pt idx="178">
                  <c:v>44167</c:v>
                </c:pt>
                <c:pt idx="179">
                  <c:v>44167</c:v>
                </c:pt>
                <c:pt idx="180">
                  <c:v>44167</c:v>
                </c:pt>
                <c:pt idx="181">
                  <c:v>44167</c:v>
                </c:pt>
                <c:pt idx="182">
                  <c:v>44167</c:v>
                </c:pt>
                <c:pt idx="183">
                  <c:v>44167</c:v>
                </c:pt>
                <c:pt idx="184">
                  <c:v>44167</c:v>
                </c:pt>
                <c:pt idx="185">
                  <c:v>44167</c:v>
                </c:pt>
                <c:pt idx="186">
                  <c:v>44167</c:v>
                </c:pt>
                <c:pt idx="187">
                  <c:v>44167</c:v>
                </c:pt>
                <c:pt idx="188">
                  <c:v>44167</c:v>
                </c:pt>
                <c:pt idx="189">
                  <c:v>44167</c:v>
                </c:pt>
                <c:pt idx="190">
                  <c:v>44167</c:v>
                </c:pt>
                <c:pt idx="191">
                  <c:v>44167</c:v>
                </c:pt>
                <c:pt idx="192">
                  <c:v>44167</c:v>
                </c:pt>
                <c:pt idx="193">
                  <c:v>44167</c:v>
                </c:pt>
                <c:pt idx="194">
                  <c:v>44167</c:v>
                </c:pt>
                <c:pt idx="195">
                  <c:v>44167</c:v>
                </c:pt>
                <c:pt idx="196">
                  <c:v>44167</c:v>
                </c:pt>
                <c:pt idx="197">
                  <c:v>44167</c:v>
                </c:pt>
                <c:pt idx="198">
                  <c:v>44167</c:v>
                </c:pt>
                <c:pt idx="199">
                  <c:v>44167</c:v>
                </c:pt>
                <c:pt idx="200">
                  <c:v>44167</c:v>
                </c:pt>
                <c:pt idx="201">
                  <c:v>44167</c:v>
                </c:pt>
                <c:pt idx="202">
                  <c:v>44167</c:v>
                </c:pt>
                <c:pt idx="203">
                  <c:v>44167</c:v>
                </c:pt>
                <c:pt idx="204">
                  <c:v>44167</c:v>
                </c:pt>
                <c:pt idx="205">
                  <c:v>44167</c:v>
                </c:pt>
                <c:pt idx="206">
                  <c:v>44167</c:v>
                </c:pt>
                <c:pt idx="207">
                  <c:v>44167</c:v>
                </c:pt>
                <c:pt idx="208">
                  <c:v>44167</c:v>
                </c:pt>
                <c:pt idx="209">
                  <c:v>44167</c:v>
                </c:pt>
                <c:pt idx="210">
                  <c:v>44167</c:v>
                </c:pt>
                <c:pt idx="211">
                  <c:v>44167</c:v>
                </c:pt>
                <c:pt idx="212">
                  <c:v>44167</c:v>
                </c:pt>
                <c:pt idx="213">
                  <c:v>44167</c:v>
                </c:pt>
                <c:pt idx="214">
                  <c:v>44167</c:v>
                </c:pt>
                <c:pt idx="215">
                  <c:v>44167</c:v>
                </c:pt>
                <c:pt idx="216">
                  <c:v>44167</c:v>
                </c:pt>
                <c:pt idx="217">
                  <c:v>44167</c:v>
                </c:pt>
                <c:pt idx="218">
                  <c:v>44167</c:v>
                </c:pt>
                <c:pt idx="219">
                  <c:v>44167</c:v>
                </c:pt>
                <c:pt idx="220">
                  <c:v>44167</c:v>
                </c:pt>
                <c:pt idx="221">
                  <c:v>44167</c:v>
                </c:pt>
                <c:pt idx="222">
                  <c:v>44167</c:v>
                </c:pt>
                <c:pt idx="223">
                  <c:v>44167</c:v>
                </c:pt>
                <c:pt idx="224">
                  <c:v>44167</c:v>
                </c:pt>
                <c:pt idx="225">
                  <c:v>44167</c:v>
                </c:pt>
                <c:pt idx="226">
                  <c:v>44167</c:v>
                </c:pt>
                <c:pt idx="227">
                  <c:v>44167</c:v>
                </c:pt>
                <c:pt idx="228">
                  <c:v>44167</c:v>
                </c:pt>
                <c:pt idx="229">
                  <c:v>44167</c:v>
                </c:pt>
                <c:pt idx="230">
                  <c:v>44167</c:v>
                </c:pt>
                <c:pt idx="231">
                  <c:v>44167</c:v>
                </c:pt>
                <c:pt idx="232">
                  <c:v>44167</c:v>
                </c:pt>
                <c:pt idx="233">
                  <c:v>44167</c:v>
                </c:pt>
                <c:pt idx="234">
                  <c:v>44167</c:v>
                </c:pt>
                <c:pt idx="235">
                  <c:v>44167</c:v>
                </c:pt>
                <c:pt idx="236">
                  <c:v>44167</c:v>
                </c:pt>
                <c:pt idx="237">
                  <c:v>44167</c:v>
                </c:pt>
                <c:pt idx="238">
                  <c:v>44167</c:v>
                </c:pt>
                <c:pt idx="239">
                  <c:v>44167</c:v>
                </c:pt>
                <c:pt idx="240">
                  <c:v>44167</c:v>
                </c:pt>
                <c:pt idx="241">
                  <c:v>44167</c:v>
                </c:pt>
                <c:pt idx="242">
                  <c:v>44167</c:v>
                </c:pt>
                <c:pt idx="243">
                  <c:v>44167</c:v>
                </c:pt>
                <c:pt idx="244">
                  <c:v>44167</c:v>
                </c:pt>
                <c:pt idx="245">
                  <c:v>44167</c:v>
                </c:pt>
                <c:pt idx="246">
                  <c:v>44167</c:v>
                </c:pt>
                <c:pt idx="247">
                  <c:v>44167</c:v>
                </c:pt>
                <c:pt idx="248">
                  <c:v>44167</c:v>
                </c:pt>
                <c:pt idx="249">
                  <c:v>44167</c:v>
                </c:pt>
                <c:pt idx="250">
                  <c:v>44167</c:v>
                </c:pt>
                <c:pt idx="251">
                  <c:v>44167</c:v>
                </c:pt>
                <c:pt idx="252">
                  <c:v>44167</c:v>
                </c:pt>
                <c:pt idx="253">
                  <c:v>44167</c:v>
                </c:pt>
                <c:pt idx="254">
                  <c:v>44167</c:v>
                </c:pt>
                <c:pt idx="255">
                  <c:v>44167</c:v>
                </c:pt>
                <c:pt idx="256">
                  <c:v>44167</c:v>
                </c:pt>
                <c:pt idx="257">
                  <c:v>44167</c:v>
                </c:pt>
                <c:pt idx="258">
                  <c:v>44167</c:v>
                </c:pt>
                <c:pt idx="259">
                  <c:v>44167</c:v>
                </c:pt>
                <c:pt idx="260">
                  <c:v>44167</c:v>
                </c:pt>
                <c:pt idx="261">
                  <c:v>44167</c:v>
                </c:pt>
                <c:pt idx="262">
                  <c:v>44167</c:v>
                </c:pt>
                <c:pt idx="263">
                  <c:v>44167</c:v>
                </c:pt>
                <c:pt idx="264">
                  <c:v>44167</c:v>
                </c:pt>
                <c:pt idx="265">
                  <c:v>44167</c:v>
                </c:pt>
                <c:pt idx="266">
                  <c:v>44167</c:v>
                </c:pt>
                <c:pt idx="267">
                  <c:v>44167</c:v>
                </c:pt>
                <c:pt idx="268">
                  <c:v>44167</c:v>
                </c:pt>
                <c:pt idx="269">
                  <c:v>44167</c:v>
                </c:pt>
                <c:pt idx="270">
                  <c:v>44167</c:v>
                </c:pt>
                <c:pt idx="271">
                  <c:v>44167</c:v>
                </c:pt>
                <c:pt idx="272">
                  <c:v>44167</c:v>
                </c:pt>
                <c:pt idx="273">
                  <c:v>44167</c:v>
                </c:pt>
                <c:pt idx="274">
                  <c:v>44167</c:v>
                </c:pt>
                <c:pt idx="275">
                  <c:v>44167</c:v>
                </c:pt>
                <c:pt idx="276">
                  <c:v>44167</c:v>
                </c:pt>
                <c:pt idx="277">
                  <c:v>44167</c:v>
                </c:pt>
                <c:pt idx="278">
                  <c:v>44167</c:v>
                </c:pt>
                <c:pt idx="279">
                  <c:v>44167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855.28571428571422</c:v>
                </c:pt>
                <c:pt idx="281">
                  <c:v>835.21428571428567</c:v>
                </c:pt>
                <c:pt idx="282">
                  <c:v>821.21428571428567</c:v>
                </c:pt>
                <c:pt idx="283">
                  <c:v>810.28571428571422</c:v>
                </c:pt>
                <c:pt idx="284">
                  <c:v>799.42857142857133</c:v>
                </c:pt>
                <c:pt idx="285">
                  <c:v>785.64285714285711</c:v>
                </c:pt>
                <c:pt idx="286">
                  <c:v>765.92857142857144</c:v>
                </c:pt>
                <c:pt idx="287">
                  <c:v>737.28571428571422</c:v>
                </c:pt>
                <c:pt idx="288">
                  <c:v>696.71428571428567</c:v>
                </c:pt>
                <c:pt idx="289">
                  <c:v>641.21428571428567</c:v>
                </c:pt>
                <c:pt idx="290">
                  <c:v>567.78571428571411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RegInd!$CT$10:$CT$300</c:f>
              <c:numCache>
                <c:formatCode>d/m;@</c:formatCode>
                <c:ptCount val="291"/>
                <c:pt idx="0">
                  <c:v>44167</c:v>
                </c:pt>
                <c:pt idx="1">
                  <c:v>44167</c:v>
                </c:pt>
                <c:pt idx="2">
                  <c:v>44167</c:v>
                </c:pt>
                <c:pt idx="3">
                  <c:v>44167</c:v>
                </c:pt>
                <c:pt idx="4">
                  <c:v>44167</c:v>
                </c:pt>
                <c:pt idx="5">
                  <c:v>44167</c:v>
                </c:pt>
                <c:pt idx="6">
                  <c:v>44167</c:v>
                </c:pt>
                <c:pt idx="7">
                  <c:v>44167</c:v>
                </c:pt>
                <c:pt idx="8">
                  <c:v>44167</c:v>
                </c:pt>
                <c:pt idx="9">
                  <c:v>44167</c:v>
                </c:pt>
                <c:pt idx="10">
                  <c:v>44167</c:v>
                </c:pt>
                <c:pt idx="11">
                  <c:v>44167</c:v>
                </c:pt>
                <c:pt idx="12">
                  <c:v>44167</c:v>
                </c:pt>
                <c:pt idx="13">
                  <c:v>44167</c:v>
                </c:pt>
                <c:pt idx="14">
                  <c:v>44167</c:v>
                </c:pt>
                <c:pt idx="15">
                  <c:v>44167</c:v>
                </c:pt>
                <c:pt idx="16">
                  <c:v>44167</c:v>
                </c:pt>
                <c:pt idx="17">
                  <c:v>44167</c:v>
                </c:pt>
                <c:pt idx="18">
                  <c:v>44167</c:v>
                </c:pt>
                <c:pt idx="19">
                  <c:v>44167</c:v>
                </c:pt>
                <c:pt idx="20">
                  <c:v>44167</c:v>
                </c:pt>
                <c:pt idx="21">
                  <c:v>44167</c:v>
                </c:pt>
                <c:pt idx="22">
                  <c:v>44167</c:v>
                </c:pt>
                <c:pt idx="23">
                  <c:v>44167</c:v>
                </c:pt>
                <c:pt idx="24">
                  <c:v>44167</c:v>
                </c:pt>
                <c:pt idx="25">
                  <c:v>44167</c:v>
                </c:pt>
                <c:pt idx="26">
                  <c:v>44167</c:v>
                </c:pt>
                <c:pt idx="27">
                  <c:v>44167</c:v>
                </c:pt>
                <c:pt idx="28">
                  <c:v>44167</c:v>
                </c:pt>
                <c:pt idx="29">
                  <c:v>44167</c:v>
                </c:pt>
                <c:pt idx="30">
                  <c:v>44167</c:v>
                </c:pt>
                <c:pt idx="31">
                  <c:v>44167</c:v>
                </c:pt>
                <c:pt idx="32">
                  <c:v>44167</c:v>
                </c:pt>
                <c:pt idx="33">
                  <c:v>44167</c:v>
                </c:pt>
                <c:pt idx="34">
                  <c:v>44167</c:v>
                </c:pt>
                <c:pt idx="35">
                  <c:v>44167</c:v>
                </c:pt>
                <c:pt idx="36">
                  <c:v>44167</c:v>
                </c:pt>
                <c:pt idx="37">
                  <c:v>44167</c:v>
                </c:pt>
                <c:pt idx="38">
                  <c:v>44167</c:v>
                </c:pt>
                <c:pt idx="39">
                  <c:v>44167</c:v>
                </c:pt>
                <c:pt idx="40">
                  <c:v>44167</c:v>
                </c:pt>
                <c:pt idx="41">
                  <c:v>44167</c:v>
                </c:pt>
                <c:pt idx="42">
                  <c:v>44167</c:v>
                </c:pt>
                <c:pt idx="43">
                  <c:v>44167</c:v>
                </c:pt>
                <c:pt idx="44">
                  <c:v>44167</c:v>
                </c:pt>
                <c:pt idx="45">
                  <c:v>44167</c:v>
                </c:pt>
                <c:pt idx="46">
                  <c:v>44167</c:v>
                </c:pt>
                <c:pt idx="47">
                  <c:v>44167</c:v>
                </c:pt>
                <c:pt idx="48">
                  <c:v>44167</c:v>
                </c:pt>
                <c:pt idx="49">
                  <c:v>44167</c:v>
                </c:pt>
                <c:pt idx="50">
                  <c:v>44167</c:v>
                </c:pt>
                <c:pt idx="51">
                  <c:v>44167</c:v>
                </c:pt>
                <c:pt idx="52">
                  <c:v>44167</c:v>
                </c:pt>
                <c:pt idx="53">
                  <c:v>44167</c:v>
                </c:pt>
                <c:pt idx="54">
                  <c:v>44167</c:v>
                </c:pt>
                <c:pt idx="55">
                  <c:v>44167</c:v>
                </c:pt>
                <c:pt idx="56">
                  <c:v>44167</c:v>
                </c:pt>
                <c:pt idx="57">
                  <c:v>44167</c:v>
                </c:pt>
                <c:pt idx="58">
                  <c:v>44167</c:v>
                </c:pt>
                <c:pt idx="59">
                  <c:v>44167</c:v>
                </c:pt>
                <c:pt idx="60">
                  <c:v>44167</c:v>
                </c:pt>
                <c:pt idx="61">
                  <c:v>44167</c:v>
                </c:pt>
                <c:pt idx="62">
                  <c:v>44167</c:v>
                </c:pt>
                <c:pt idx="63">
                  <c:v>44167</c:v>
                </c:pt>
                <c:pt idx="64">
                  <c:v>44167</c:v>
                </c:pt>
                <c:pt idx="65">
                  <c:v>44167</c:v>
                </c:pt>
                <c:pt idx="66">
                  <c:v>44167</c:v>
                </c:pt>
                <c:pt idx="67">
                  <c:v>44167</c:v>
                </c:pt>
                <c:pt idx="68">
                  <c:v>44167</c:v>
                </c:pt>
                <c:pt idx="69">
                  <c:v>44167</c:v>
                </c:pt>
                <c:pt idx="70">
                  <c:v>44167</c:v>
                </c:pt>
                <c:pt idx="71">
                  <c:v>44167</c:v>
                </c:pt>
                <c:pt idx="72">
                  <c:v>44167</c:v>
                </c:pt>
                <c:pt idx="73">
                  <c:v>44167</c:v>
                </c:pt>
                <c:pt idx="74">
                  <c:v>44167</c:v>
                </c:pt>
                <c:pt idx="75">
                  <c:v>44167</c:v>
                </c:pt>
                <c:pt idx="76">
                  <c:v>44167</c:v>
                </c:pt>
                <c:pt idx="77">
                  <c:v>44167</c:v>
                </c:pt>
                <c:pt idx="78">
                  <c:v>44167</c:v>
                </c:pt>
                <c:pt idx="79">
                  <c:v>44167</c:v>
                </c:pt>
                <c:pt idx="80">
                  <c:v>44167</c:v>
                </c:pt>
                <c:pt idx="81">
                  <c:v>44167</c:v>
                </c:pt>
                <c:pt idx="82">
                  <c:v>44167</c:v>
                </c:pt>
                <c:pt idx="83">
                  <c:v>44167</c:v>
                </c:pt>
                <c:pt idx="84">
                  <c:v>44167</c:v>
                </c:pt>
                <c:pt idx="85">
                  <c:v>44167</c:v>
                </c:pt>
                <c:pt idx="86">
                  <c:v>44167</c:v>
                </c:pt>
                <c:pt idx="87">
                  <c:v>44167</c:v>
                </c:pt>
                <c:pt idx="88">
                  <c:v>44167</c:v>
                </c:pt>
                <c:pt idx="89">
                  <c:v>44167</c:v>
                </c:pt>
                <c:pt idx="90">
                  <c:v>44167</c:v>
                </c:pt>
                <c:pt idx="91">
                  <c:v>44167</c:v>
                </c:pt>
                <c:pt idx="92">
                  <c:v>44167</c:v>
                </c:pt>
                <c:pt idx="93">
                  <c:v>44167</c:v>
                </c:pt>
                <c:pt idx="94">
                  <c:v>44167</c:v>
                </c:pt>
                <c:pt idx="95">
                  <c:v>44167</c:v>
                </c:pt>
                <c:pt idx="96">
                  <c:v>44167</c:v>
                </c:pt>
                <c:pt idx="97">
                  <c:v>44167</c:v>
                </c:pt>
                <c:pt idx="98">
                  <c:v>44167</c:v>
                </c:pt>
                <c:pt idx="99">
                  <c:v>44167</c:v>
                </c:pt>
                <c:pt idx="100">
                  <c:v>44167</c:v>
                </c:pt>
                <c:pt idx="101">
                  <c:v>44167</c:v>
                </c:pt>
                <c:pt idx="102">
                  <c:v>44167</c:v>
                </c:pt>
                <c:pt idx="103">
                  <c:v>44167</c:v>
                </c:pt>
                <c:pt idx="104">
                  <c:v>44167</c:v>
                </c:pt>
                <c:pt idx="105">
                  <c:v>44167</c:v>
                </c:pt>
                <c:pt idx="106">
                  <c:v>44167</c:v>
                </c:pt>
                <c:pt idx="107">
                  <c:v>44167</c:v>
                </c:pt>
                <c:pt idx="108">
                  <c:v>44167</c:v>
                </c:pt>
                <c:pt idx="109">
                  <c:v>44167</c:v>
                </c:pt>
                <c:pt idx="110">
                  <c:v>44167</c:v>
                </c:pt>
                <c:pt idx="111">
                  <c:v>44167</c:v>
                </c:pt>
                <c:pt idx="112">
                  <c:v>44167</c:v>
                </c:pt>
                <c:pt idx="113">
                  <c:v>44167</c:v>
                </c:pt>
                <c:pt idx="114">
                  <c:v>44167</c:v>
                </c:pt>
                <c:pt idx="115">
                  <c:v>44167</c:v>
                </c:pt>
                <c:pt idx="116">
                  <c:v>44167</c:v>
                </c:pt>
                <c:pt idx="117">
                  <c:v>44167</c:v>
                </c:pt>
                <c:pt idx="118">
                  <c:v>44167</c:v>
                </c:pt>
                <c:pt idx="119">
                  <c:v>44167</c:v>
                </c:pt>
                <c:pt idx="120">
                  <c:v>44167</c:v>
                </c:pt>
                <c:pt idx="121">
                  <c:v>44167</c:v>
                </c:pt>
                <c:pt idx="122">
                  <c:v>44167</c:v>
                </c:pt>
                <c:pt idx="123">
                  <c:v>44167</c:v>
                </c:pt>
                <c:pt idx="124">
                  <c:v>44167</c:v>
                </c:pt>
                <c:pt idx="125">
                  <c:v>44167</c:v>
                </c:pt>
                <c:pt idx="126">
                  <c:v>44167</c:v>
                </c:pt>
                <c:pt idx="127">
                  <c:v>44167</c:v>
                </c:pt>
                <c:pt idx="128">
                  <c:v>44167</c:v>
                </c:pt>
                <c:pt idx="129">
                  <c:v>44167</c:v>
                </c:pt>
                <c:pt idx="130">
                  <c:v>44167</c:v>
                </c:pt>
                <c:pt idx="131">
                  <c:v>44167</c:v>
                </c:pt>
                <c:pt idx="132">
                  <c:v>44167</c:v>
                </c:pt>
                <c:pt idx="133">
                  <c:v>44167</c:v>
                </c:pt>
                <c:pt idx="134">
                  <c:v>44167</c:v>
                </c:pt>
                <c:pt idx="135">
                  <c:v>44167</c:v>
                </c:pt>
                <c:pt idx="136">
                  <c:v>44167</c:v>
                </c:pt>
                <c:pt idx="137">
                  <c:v>44167</c:v>
                </c:pt>
                <c:pt idx="138">
                  <c:v>44167</c:v>
                </c:pt>
                <c:pt idx="139">
                  <c:v>44167</c:v>
                </c:pt>
                <c:pt idx="140">
                  <c:v>44167</c:v>
                </c:pt>
                <c:pt idx="141">
                  <c:v>44167</c:v>
                </c:pt>
                <c:pt idx="142">
                  <c:v>44167</c:v>
                </c:pt>
                <c:pt idx="143">
                  <c:v>44167</c:v>
                </c:pt>
                <c:pt idx="144">
                  <c:v>44167</c:v>
                </c:pt>
                <c:pt idx="145">
                  <c:v>44167</c:v>
                </c:pt>
                <c:pt idx="146">
                  <c:v>44167</c:v>
                </c:pt>
                <c:pt idx="147">
                  <c:v>44167</c:v>
                </c:pt>
                <c:pt idx="148">
                  <c:v>44167</c:v>
                </c:pt>
                <c:pt idx="149">
                  <c:v>44167</c:v>
                </c:pt>
                <c:pt idx="150">
                  <c:v>44167</c:v>
                </c:pt>
                <c:pt idx="151">
                  <c:v>44167</c:v>
                </c:pt>
                <c:pt idx="152">
                  <c:v>44167</c:v>
                </c:pt>
                <c:pt idx="153">
                  <c:v>44167</c:v>
                </c:pt>
                <c:pt idx="154">
                  <c:v>44167</c:v>
                </c:pt>
                <c:pt idx="155">
                  <c:v>44167</c:v>
                </c:pt>
                <c:pt idx="156">
                  <c:v>44167</c:v>
                </c:pt>
                <c:pt idx="157">
                  <c:v>44167</c:v>
                </c:pt>
                <c:pt idx="158">
                  <c:v>44167</c:v>
                </c:pt>
                <c:pt idx="159">
                  <c:v>44167</c:v>
                </c:pt>
                <c:pt idx="160">
                  <c:v>44167</c:v>
                </c:pt>
                <c:pt idx="161">
                  <c:v>44167</c:v>
                </c:pt>
                <c:pt idx="162">
                  <c:v>44167</c:v>
                </c:pt>
                <c:pt idx="163">
                  <c:v>44167</c:v>
                </c:pt>
                <c:pt idx="164">
                  <c:v>44167</c:v>
                </c:pt>
                <c:pt idx="165">
                  <c:v>44167</c:v>
                </c:pt>
                <c:pt idx="166">
                  <c:v>44167</c:v>
                </c:pt>
                <c:pt idx="167">
                  <c:v>44167</c:v>
                </c:pt>
                <c:pt idx="168">
                  <c:v>44167</c:v>
                </c:pt>
                <c:pt idx="169">
                  <c:v>44167</c:v>
                </c:pt>
                <c:pt idx="170">
                  <c:v>44167</c:v>
                </c:pt>
                <c:pt idx="171">
                  <c:v>44167</c:v>
                </c:pt>
                <c:pt idx="172">
                  <c:v>44167</c:v>
                </c:pt>
                <c:pt idx="173">
                  <c:v>44167</c:v>
                </c:pt>
                <c:pt idx="174">
                  <c:v>44167</c:v>
                </c:pt>
                <c:pt idx="175">
                  <c:v>44167</c:v>
                </c:pt>
                <c:pt idx="176">
                  <c:v>44167</c:v>
                </c:pt>
                <c:pt idx="177">
                  <c:v>44167</c:v>
                </c:pt>
                <c:pt idx="178">
                  <c:v>44167</c:v>
                </c:pt>
                <c:pt idx="179">
                  <c:v>44167</c:v>
                </c:pt>
                <c:pt idx="180">
                  <c:v>44167</c:v>
                </c:pt>
                <c:pt idx="181">
                  <c:v>44167</c:v>
                </c:pt>
                <c:pt idx="182">
                  <c:v>44167</c:v>
                </c:pt>
                <c:pt idx="183">
                  <c:v>44167</c:v>
                </c:pt>
                <c:pt idx="184">
                  <c:v>44167</c:v>
                </c:pt>
                <c:pt idx="185">
                  <c:v>44167</c:v>
                </c:pt>
                <c:pt idx="186">
                  <c:v>44167</c:v>
                </c:pt>
                <c:pt idx="187">
                  <c:v>44167</c:v>
                </c:pt>
                <c:pt idx="188">
                  <c:v>44167</c:v>
                </c:pt>
                <c:pt idx="189">
                  <c:v>44167</c:v>
                </c:pt>
                <c:pt idx="190">
                  <c:v>44167</c:v>
                </c:pt>
                <c:pt idx="191">
                  <c:v>44167</c:v>
                </c:pt>
                <c:pt idx="192">
                  <c:v>44167</c:v>
                </c:pt>
                <c:pt idx="193">
                  <c:v>44167</c:v>
                </c:pt>
                <c:pt idx="194">
                  <c:v>44167</c:v>
                </c:pt>
                <c:pt idx="195">
                  <c:v>44167</c:v>
                </c:pt>
                <c:pt idx="196">
                  <c:v>44167</c:v>
                </c:pt>
                <c:pt idx="197">
                  <c:v>44167</c:v>
                </c:pt>
                <c:pt idx="198">
                  <c:v>44167</c:v>
                </c:pt>
                <c:pt idx="199">
                  <c:v>44167</c:v>
                </c:pt>
                <c:pt idx="200">
                  <c:v>44167</c:v>
                </c:pt>
                <c:pt idx="201">
                  <c:v>44167</c:v>
                </c:pt>
                <c:pt idx="202">
                  <c:v>44167</c:v>
                </c:pt>
                <c:pt idx="203">
                  <c:v>44167</c:v>
                </c:pt>
                <c:pt idx="204">
                  <c:v>44167</c:v>
                </c:pt>
                <c:pt idx="205">
                  <c:v>44167</c:v>
                </c:pt>
                <c:pt idx="206">
                  <c:v>44167</c:v>
                </c:pt>
                <c:pt idx="207">
                  <c:v>44167</c:v>
                </c:pt>
                <c:pt idx="208">
                  <c:v>44167</c:v>
                </c:pt>
                <c:pt idx="209">
                  <c:v>44167</c:v>
                </c:pt>
                <c:pt idx="210">
                  <c:v>44167</c:v>
                </c:pt>
                <c:pt idx="211">
                  <c:v>44167</c:v>
                </c:pt>
                <c:pt idx="212">
                  <c:v>44167</c:v>
                </c:pt>
                <c:pt idx="213">
                  <c:v>44167</c:v>
                </c:pt>
                <c:pt idx="214">
                  <c:v>44167</c:v>
                </c:pt>
                <c:pt idx="215">
                  <c:v>44167</c:v>
                </c:pt>
                <c:pt idx="216">
                  <c:v>44167</c:v>
                </c:pt>
                <c:pt idx="217">
                  <c:v>44167</c:v>
                </c:pt>
                <c:pt idx="218">
                  <c:v>44167</c:v>
                </c:pt>
                <c:pt idx="219">
                  <c:v>44167</c:v>
                </c:pt>
                <c:pt idx="220">
                  <c:v>44167</c:v>
                </c:pt>
                <c:pt idx="221">
                  <c:v>44167</c:v>
                </c:pt>
                <c:pt idx="222">
                  <c:v>44167</c:v>
                </c:pt>
                <c:pt idx="223">
                  <c:v>44167</c:v>
                </c:pt>
                <c:pt idx="224">
                  <c:v>44167</c:v>
                </c:pt>
                <c:pt idx="225">
                  <c:v>44167</c:v>
                </c:pt>
                <c:pt idx="226">
                  <c:v>44167</c:v>
                </c:pt>
                <c:pt idx="227">
                  <c:v>44167</c:v>
                </c:pt>
                <c:pt idx="228">
                  <c:v>44167</c:v>
                </c:pt>
                <c:pt idx="229">
                  <c:v>44167</c:v>
                </c:pt>
                <c:pt idx="230">
                  <c:v>44167</c:v>
                </c:pt>
                <c:pt idx="231">
                  <c:v>44167</c:v>
                </c:pt>
                <c:pt idx="232">
                  <c:v>44167</c:v>
                </c:pt>
                <c:pt idx="233">
                  <c:v>44167</c:v>
                </c:pt>
                <c:pt idx="234">
                  <c:v>44167</c:v>
                </c:pt>
                <c:pt idx="235">
                  <c:v>44167</c:v>
                </c:pt>
                <c:pt idx="236">
                  <c:v>44167</c:v>
                </c:pt>
                <c:pt idx="237">
                  <c:v>44167</c:v>
                </c:pt>
                <c:pt idx="238">
                  <c:v>44167</c:v>
                </c:pt>
                <c:pt idx="239">
                  <c:v>44167</c:v>
                </c:pt>
                <c:pt idx="240">
                  <c:v>44167</c:v>
                </c:pt>
                <c:pt idx="241">
                  <c:v>44167</c:v>
                </c:pt>
                <c:pt idx="242">
                  <c:v>44167</c:v>
                </c:pt>
                <c:pt idx="243">
                  <c:v>44167</c:v>
                </c:pt>
                <c:pt idx="244">
                  <c:v>44167</c:v>
                </c:pt>
                <c:pt idx="245">
                  <c:v>44167</c:v>
                </c:pt>
                <c:pt idx="246">
                  <c:v>44167</c:v>
                </c:pt>
                <c:pt idx="247">
                  <c:v>44167</c:v>
                </c:pt>
                <c:pt idx="248">
                  <c:v>44167</c:v>
                </c:pt>
                <c:pt idx="249">
                  <c:v>44167</c:v>
                </c:pt>
                <c:pt idx="250">
                  <c:v>44167</c:v>
                </c:pt>
                <c:pt idx="251">
                  <c:v>44167</c:v>
                </c:pt>
                <c:pt idx="252">
                  <c:v>44167</c:v>
                </c:pt>
                <c:pt idx="253">
                  <c:v>44167</c:v>
                </c:pt>
                <c:pt idx="254">
                  <c:v>44167</c:v>
                </c:pt>
                <c:pt idx="255">
                  <c:v>44167</c:v>
                </c:pt>
                <c:pt idx="256">
                  <c:v>44167</c:v>
                </c:pt>
                <c:pt idx="257">
                  <c:v>44167</c:v>
                </c:pt>
                <c:pt idx="258">
                  <c:v>44167</c:v>
                </c:pt>
                <c:pt idx="259">
                  <c:v>44167</c:v>
                </c:pt>
                <c:pt idx="260">
                  <c:v>44167</c:v>
                </c:pt>
                <c:pt idx="261">
                  <c:v>44167</c:v>
                </c:pt>
                <c:pt idx="262">
                  <c:v>44167</c:v>
                </c:pt>
                <c:pt idx="263">
                  <c:v>44167</c:v>
                </c:pt>
                <c:pt idx="264">
                  <c:v>44167</c:v>
                </c:pt>
                <c:pt idx="265">
                  <c:v>44167</c:v>
                </c:pt>
                <c:pt idx="266">
                  <c:v>44167</c:v>
                </c:pt>
                <c:pt idx="267">
                  <c:v>44167</c:v>
                </c:pt>
                <c:pt idx="268">
                  <c:v>44167</c:v>
                </c:pt>
                <c:pt idx="269">
                  <c:v>44167</c:v>
                </c:pt>
                <c:pt idx="270">
                  <c:v>44167</c:v>
                </c:pt>
                <c:pt idx="271">
                  <c:v>44167</c:v>
                </c:pt>
                <c:pt idx="272">
                  <c:v>44167</c:v>
                </c:pt>
                <c:pt idx="273">
                  <c:v>44167</c:v>
                </c:pt>
                <c:pt idx="274">
                  <c:v>44167</c:v>
                </c:pt>
                <c:pt idx="275">
                  <c:v>44167</c:v>
                </c:pt>
                <c:pt idx="276">
                  <c:v>44167</c:v>
                </c:pt>
                <c:pt idx="277">
                  <c:v>44167</c:v>
                </c:pt>
                <c:pt idx="278">
                  <c:v>44167</c:v>
                </c:pt>
                <c:pt idx="279">
                  <c:v>44167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44167</c:v>
                </c:pt>
              </c:numCache>
            </c:numRef>
          </c:xVal>
          <c:yVal>
            <c:numRef>
              <c:f>RegInd!$CU$10:$CU$300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RegInd!$CT$10:$CT$300</c:f>
              <c:numCache>
                <c:formatCode>d/m;@</c:formatCode>
                <c:ptCount val="291"/>
                <c:pt idx="0">
                  <c:v>44167</c:v>
                </c:pt>
                <c:pt idx="1">
                  <c:v>44167</c:v>
                </c:pt>
                <c:pt idx="2">
                  <c:v>44167</c:v>
                </c:pt>
                <c:pt idx="3">
                  <c:v>44167</c:v>
                </c:pt>
                <c:pt idx="4">
                  <c:v>44167</c:v>
                </c:pt>
                <c:pt idx="5">
                  <c:v>44167</c:v>
                </c:pt>
                <c:pt idx="6">
                  <c:v>44167</c:v>
                </c:pt>
                <c:pt idx="7">
                  <c:v>44167</c:v>
                </c:pt>
                <c:pt idx="8">
                  <c:v>44167</c:v>
                </c:pt>
                <c:pt idx="9">
                  <c:v>44167</c:v>
                </c:pt>
                <c:pt idx="10">
                  <c:v>44167</c:v>
                </c:pt>
                <c:pt idx="11">
                  <c:v>44167</c:v>
                </c:pt>
                <c:pt idx="12">
                  <c:v>44167</c:v>
                </c:pt>
                <c:pt idx="13">
                  <c:v>44167</c:v>
                </c:pt>
                <c:pt idx="14">
                  <c:v>44167</c:v>
                </c:pt>
                <c:pt idx="15">
                  <c:v>44167</c:v>
                </c:pt>
                <c:pt idx="16">
                  <c:v>44167</c:v>
                </c:pt>
                <c:pt idx="17">
                  <c:v>44167</c:v>
                </c:pt>
                <c:pt idx="18">
                  <c:v>44167</c:v>
                </c:pt>
                <c:pt idx="19">
                  <c:v>44167</c:v>
                </c:pt>
                <c:pt idx="20">
                  <c:v>44167</c:v>
                </c:pt>
                <c:pt idx="21">
                  <c:v>44167</c:v>
                </c:pt>
                <c:pt idx="22">
                  <c:v>44167</c:v>
                </c:pt>
                <c:pt idx="23">
                  <c:v>44167</c:v>
                </c:pt>
                <c:pt idx="24">
                  <c:v>44167</c:v>
                </c:pt>
                <c:pt idx="25">
                  <c:v>44167</c:v>
                </c:pt>
                <c:pt idx="26">
                  <c:v>44167</c:v>
                </c:pt>
                <c:pt idx="27">
                  <c:v>44167</c:v>
                </c:pt>
                <c:pt idx="28">
                  <c:v>44167</c:v>
                </c:pt>
                <c:pt idx="29">
                  <c:v>44167</c:v>
                </c:pt>
                <c:pt idx="30">
                  <c:v>44167</c:v>
                </c:pt>
                <c:pt idx="31">
                  <c:v>44167</c:v>
                </c:pt>
                <c:pt idx="32">
                  <c:v>44167</c:v>
                </c:pt>
                <c:pt idx="33">
                  <c:v>44167</c:v>
                </c:pt>
                <c:pt idx="34">
                  <c:v>44167</c:v>
                </c:pt>
                <c:pt idx="35">
                  <c:v>44167</c:v>
                </c:pt>
                <c:pt idx="36">
                  <c:v>44167</c:v>
                </c:pt>
                <c:pt idx="37">
                  <c:v>44167</c:v>
                </c:pt>
                <c:pt idx="38">
                  <c:v>44167</c:v>
                </c:pt>
                <c:pt idx="39">
                  <c:v>44167</c:v>
                </c:pt>
                <c:pt idx="40">
                  <c:v>44167</c:v>
                </c:pt>
                <c:pt idx="41">
                  <c:v>44167</c:v>
                </c:pt>
                <c:pt idx="42">
                  <c:v>44167</c:v>
                </c:pt>
                <c:pt idx="43">
                  <c:v>44167</c:v>
                </c:pt>
                <c:pt idx="44">
                  <c:v>44167</c:v>
                </c:pt>
                <c:pt idx="45">
                  <c:v>44167</c:v>
                </c:pt>
                <c:pt idx="46">
                  <c:v>44167</c:v>
                </c:pt>
                <c:pt idx="47">
                  <c:v>44167</c:v>
                </c:pt>
                <c:pt idx="48">
                  <c:v>44167</c:v>
                </c:pt>
                <c:pt idx="49">
                  <c:v>44167</c:v>
                </c:pt>
                <c:pt idx="50">
                  <c:v>44167</c:v>
                </c:pt>
                <c:pt idx="51">
                  <c:v>44167</c:v>
                </c:pt>
                <c:pt idx="52">
                  <c:v>44167</c:v>
                </c:pt>
                <c:pt idx="53">
                  <c:v>44167</c:v>
                </c:pt>
                <c:pt idx="54">
                  <c:v>44167</c:v>
                </c:pt>
                <c:pt idx="55">
                  <c:v>44167</c:v>
                </c:pt>
                <c:pt idx="56">
                  <c:v>44167</c:v>
                </c:pt>
                <c:pt idx="57">
                  <c:v>44167</c:v>
                </c:pt>
                <c:pt idx="58">
                  <c:v>44167</c:v>
                </c:pt>
                <c:pt idx="59">
                  <c:v>44167</c:v>
                </c:pt>
                <c:pt idx="60">
                  <c:v>44167</c:v>
                </c:pt>
                <c:pt idx="61">
                  <c:v>44167</c:v>
                </c:pt>
                <c:pt idx="62">
                  <c:v>44167</c:v>
                </c:pt>
                <c:pt idx="63">
                  <c:v>44167</c:v>
                </c:pt>
                <c:pt idx="64">
                  <c:v>44167</c:v>
                </c:pt>
                <c:pt idx="65">
                  <c:v>44167</c:v>
                </c:pt>
                <c:pt idx="66">
                  <c:v>44167</c:v>
                </c:pt>
                <c:pt idx="67">
                  <c:v>44167</c:v>
                </c:pt>
                <c:pt idx="68">
                  <c:v>44167</c:v>
                </c:pt>
                <c:pt idx="69">
                  <c:v>44167</c:v>
                </c:pt>
                <c:pt idx="70">
                  <c:v>44167</c:v>
                </c:pt>
                <c:pt idx="71">
                  <c:v>44167</c:v>
                </c:pt>
                <c:pt idx="72">
                  <c:v>44167</c:v>
                </c:pt>
                <c:pt idx="73">
                  <c:v>44167</c:v>
                </c:pt>
                <c:pt idx="74">
                  <c:v>44167</c:v>
                </c:pt>
                <c:pt idx="75">
                  <c:v>44167</c:v>
                </c:pt>
                <c:pt idx="76">
                  <c:v>44167</c:v>
                </c:pt>
                <c:pt idx="77">
                  <c:v>44167</c:v>
                </c:pt>
                <c:pt idx="78">
                  <c:v>44167</c:v>
                </c:pt>
                <c:pt idx="79">
                  <c:v>44167</c:v>
                </c:pt>
                <c:pt idx="80">
                  <c:v>44167</c:v>
                </c:pt>
                <c:pt idx="81">
                  <c:v>44167</c:v>
                </c:pt>
                <c:pt idx="82">
                  <c:v>44167</c:v>
                </c:pt>
                <c:pt idx="83">
                  <c:v>44167</c:v>
                </c:pt>
                <c:pt idx="84">
                  <c:v>44167</c:v>
                </c:pt>
                <c:pt idx="85">
                  <c:v>44167</c:v>
                </c:pt>
                <c:pt idx="86">
                  <c:v>44167</c:v>
                </c:pt>
                <c:pt idx="87">
                  <c:v>44167</c:v>
                </c:pt>
                <c:pt idx="88">
                  <c:v>44167</c:v>
                </c:pt>
                <c:pt idx="89">
                  <c:v>44167</c:v>
                </c:pt>
                <c:pt idx="90">
                  <c:v>44167</c:v>
                </c:pt>
                <c:pt idx="91">
                  <c:v>44167</c:v>
                </c:pt>
                <c:pt idx="92">
                  <c:v>44167</c:v>
                </c:pt>
                <c:pt idx="93">
                  <c:v>44167</c:v>
                </c:pt>
                <c:pt idx="94">
                  <c:v>44167</c:v>
                </c:pt>
                <c:pt idx="95">
                  <c:v>44167</c:v>
                </c:pt>
                <c:pt idx="96">
                  <c:v>44167</c:v>
                </c:pt>
                <c:pt idx="97">
                  <c:v>44167</c:v>
                </c:pt>
                <c:pt idx="98">
                  <c:v>44167</c:v>
                </c:pt>
                <c:pt idx="99">
                  <c:v>44167</c:v>
                </c:pt>
                <c:pt idx="100">
                  <c:v>44167</c:v>
                </c:pt>
                <c:pt idx="101">
                  <c:v>44167</c:v>
                </c:pt>
                <c:pt idx="102">
                  <c:v>44167</c:v>
                </c:pt>
                <c:pt idx="103">
                  <c:v>44167</c:v>
                </c:pt>
                <c:pt idx="104">
                  <c:v>44167</c:v>
                </c:pt>
                <c:pt idx="105">
                  <c:v>44167</c:v>
                </c:pt>
                <c:pt idx="106">
                  <c:v>44167</c:v>
                </c:pt>
                <c:pt idx="107">
                  <c:v>44167</c:v>
                </c:pt>
                <c:pt idx="108">
                  <c:v>44167</c:v>
                </c:pt>
                <c:pt idx="109">
                  <c:v>44167</c:v>
                </c:pt>
                <c:pt idx="110">
                  <c:v>44167</c:v>
                </c:pt>
                <c:pt idx="111">
                  <c:v>44167</c:v>
                </c:pt>
                <c:pt idx="112">
                  <c:v>44167</c:v>
                </c:pt>
                <c:pt idx="113">
                  <c:v>44167</c:v>
                </c:pt>
                <c:pt idx="114">
                  <c:v>44167</c:v>
                </c:pt>
                <c:pt idx="115">
                  <c:v>44167</c:v>
                </c:pt>
                <c:pt idx="116">
                  <c:v>44167</c:v>
                </c:pt>
                <c:pt idx="117">
                  <c:v>44167</c:v>
                </c:pt>
                <c:pt idx="118">
                  <c:v>44167</c:v>
                </c:pt>
                <c:pt idx="119">
                  <c:v>44167</c:v>
                </c:pt>
                <c:pt idx="120">
                  <c:v>44167</c:v>
                </c:pt>
                <c:pt idx="121">
                  <c:v>44167</c:v>
                </c:pt>
                <c:pt idx="122">
                  <c:v>44167</c:v>
                </c:pt>
                <c:pt idx="123">
                  <c:v>44167</c:v>
                </c:pt>
                <c:pt idx="124">
                  <c:v>44167</c:v>
                </c:pt>
                <c:pt idx="125">
                  <c:v>44167</c:v>
                </c:pt>
                <c:pt idx="126">
                  <c:v>44167</c:v>
                </c:pt>
                <c:pt idx="127">
                  <c:v>44167</c:v>
                </c:pt>
                <c:pt idx="128">
                  <c:v>44167</c:v>
                </c:pt>
                <c:pt idx="129">
                  <c:v>44167</c:v>
                </c:pt>
                <c:pt idx="130">
                  <c:v>44167</c:v>
                </c:pt>
                <c:pt idx="131">
                  <c:v>44167</c:v>
                </c:pt>
                <c:pt idx="132">
                  <c:v>44167</c:v>
                </c:pt>
                <c:pt idx="133">
                  <c:v>44167</c:v>
                </c:pt>
                <c:pt idx="134">
                  <c:v>44167</c:v>
                </c:pt>
                <c:pt idx="135">
                  <c:v>44167</c:v>
                </c:pt>
                <c:pt idx="136">
                  <c:v>44167</c:v>
                </c:pt>
                <c:pt idx="137">
                  <c:v>44167</c:v>
                </c:pt>
                <c:pt idx="138">
                  <c:v>44167</c:v>
                </c:pt>
                <c:pt idx="139">
                  <c:v>44167</c:v>
                </c:pt>
                <c:pt idx="140">
                  <c:v>44167</c:v>
                </c:pt>
                <c:pt idx="141">
                  <c:v>44167</c:v>
                </c:pt>
                <c:pt idx="142">
                  <c:v>44167</c:v>
                </c:pt>
                <c:pt idx="143">
                  <c:v>44167</c:v>
                </c:pt>
                <c:pt idx="144">
                  <c:v>44167</c:v>
                </c:pt>
                <c:pt idx="145">
                  <c:v>44167</c:v>
                </c:pt>
                <c:pt idx="146">
                  <c:v>44167</c:v>
                </c:pt>
                <c:pt idx="147">
                  <c:v>44167</c:v>
                </c:pt>
                <c:pt idx="148">
                  <c:v>44167</c:v>
                </c:pt>
                <c:pt idx="149">
                  <c:v>44167</c:v>
                </c:pt>
                <c:pt idx="150">
                  <c:v>44167</c:v>
                </c:pt>
                <c:pt idx="151">
                  <c:v>44167</c:v>
                </c:pt>
                <c:pt idx="152">
                  <c:v>44167</c:v>
                </c:pt>
                <c:pt idx="153">
                  <c:v>44167</c:v>
                </c:pt>
                <c:pt idx="154">
                  <c:v>44167</c:v>
                </c:pt>
                <c:pt idx="155">
                  <c:v>44167</c:v>
                </c:pt>
                <c:pt idx="156">
                  <c:v>44167</c:v>
                </c:pt>
                <c:pt idx="157">
                  <c:v>44167</c:v>
                </c:pt>
                <c:pt idx="158">
                  <c:v>44167</c:v>
                </c:pt>
                <c:pt idx="159">
                  <c:v>44167</c:v>
                </c:pt>
                <c:pt idx="160">
                  <c:v>44167</c:v>
                </c:pt>
                <c:pt idx="161">
                  <c:v>44167</c:v>
                </c:pt>
                <c:pt idx="162">
                  <c:v>44167</c:v>
                </c:pt>
                <c:pt idx="163">
                  <c:v>44167</c:v>
                </c:pt>
                <c:pt idx="164">
                  <c:v>44167</c:v>
                </c:pt>
                <c:pt idx="165">
                  <c:v>44167</c:v>
                </c:pt>
                <c:pt idx="166">
                  <c:v>44167</c:v>
                </c:pt>
                <c:pt idx="167">
                  <c:v>44167</c:v>
                </c:pt>
                <c:pt idx="168">
                  <c:v>44167</c:v>
                </c:pt>
                <c:pt idx="169">
                  <c:v>44167</c:v>
                </c:pt>
                <c:pt idx="170">
                  <c:v>44167</c:v>
                </c:pt>
                <c:pt idx="171">
                  <c:v>44167</c:v>
                </c:pt>
                <c:pt idx="172">
                  <c:v>44167</c:v>
                </c:pt>
                <c:pt idx="173">
                  <c:v>44167</c:v>
                </c:pt>
                <c:pt idx="174">
                  <c:v>44167</c:v>
                </c:pt>
                <c:pt idx="175">
                  <c:v>44167</c:v>
                </c:pt>
                <c:pt idx="176">
                  <c:v>44167</c:v>
                </c:pt>
                <c:pt idx="177">
                  <c:v>44167</c:v>
                </c:pt>
                <c:pt idx="178">
                  <c:v>44167</c:v>
                </c:pt>
                <c:pt idx="179">
                  <c:v>44167</c:v>
                </c:pt>
                <c:pt idx="180">
                  <c:v>44167</c:v>
                </c:pt>
                <c:pt idx="181">
                  <c:v>44167</c:v>
                </c:pt>
                <c:pt idx="182">
                  <c:v>44167</c:v>
                </c:pt>
                <c:pt idx="183">
                  <c:v>44167</c:v>
                </c:pt>
                <c:pt idx="184">
                  <c:v>44167</c:v>
                </c:pt>
                <c:pt idx="185">
                  <c:v>44167</c:v>
                </c:pt>
                <c:pt idx="186">
                  <c:v>44167</c:v>
                </c:pt>
                <c:pt idx="187">
                  <c:v>44167</c:v>
                </c:pt>
                <c:pt idx="188">
                  <c:v>44167</c:v>
                </c:pt>
                <c:pt idx="189">
                  <c:v>44167</c:v>
                </c:pt>
                <c:pt idx="190">
                  <c:v>44167</c:v>
                </c:pt>
                <c:pt idx="191">
                  <c:v>44167</c:v>
                </c:pt>
                <c:pt idx="192">
                  <c:v>44167</c:v>
                </c:pt>
                <c:pt idx="193">
                  <c:v>44167</c:v>
                </c:pt>
                <c:pt idx="194">
                  <c:v>44167</c:v>
                </c:pt>
                <c:pt idx="195">
                  <c:v>44167</c:v>
                </c:pt>
                <c:pt idx="196">
                  <c:v>44167</c:v>
                </c:pt>
                <c:pt idx="197">
                  <c:v>44167</c:v>
                </c:pt>
                <c:pt idx="198">
                  <c:v>44167</c:v>
                </c:pt>
                <c:pt idx="199">
                  <c:v>44167</c:v>
                </c:pt>
                <c:pt idx="200">
                  <c:v>44167</c:v>
                </c:pt>
                <c:pt idx="201">
                  <c:v>44167</c:v>
                </c:pt>
                <c:pt idx="202">
                  <c:v>44167</c:v>
                </c:pt>
                <c:pt idx="203">
                  <c:v>44167</c:v>
                </c:pt>
                <c:pt idx="204">
                  <c:v>44167</c:v>
                </c:pt>
                <c:pt idx="205">
                  <c:v>44167</c:v>
                </c:pt>
                <c:pt idx="206">
                  <c:v>44167</c:v>
                </c:pt>
                <c:pt idx="207">
                  <c:v>44167</c:v>
                </c:pt>
                <c:pt idx="208">
                  <c:v>44167</c:v>
                </c:pt>
                <c:pt idx="209">
                  <c:v>44167</c:v>
                </c:pt>
                <c:pt idx="210">
                  <c:v>44167</c:v>
                </c:pt>
                <c:pt idx="211">
                  <c:v>44167</c:v>
                </c:pt>
                <c:pt idx="212">
                  <c:v>44167</c:v>
                </c:pt>
                <c:pt idx="213">
                  <c:v>44167</c:v>
                </c:pt>
                <c:pt idx="214">
                  <c:v>44167</c:v>
                </c:pt>
                <c:pt idx="215">
                  <c:v>44167</c:v>
                </c:pt>
                <c:pt idx="216">
                  <c:v>44167</c:v>
                </c:pt>
                <c:pt idx="217">
                  <c:v>44167</c:v>
                </c:pt>
                <c:pt idx="218">
                  <c:v>44167</c:v>
                </c:pt>
                <c:pt idx="219">
                  <c:v>44167</c:v>
                </c:pt>
                <c:pt idx="220">
                  <c:v>44167</c:v>
                </c:pt>
                <c:pt idx="221">
                  <c:v>44167</c:v>
                </c:pt>
                <c:pt idx="222">
                  <c:v>44167</c:v>
                </c:pt>
                <c:pt idx="223">
                  <c:v>44167</c:v>
                </c:pt>
                <c:pt idx="224">
                  <c:v>44167</c:v>
                </c:pt>
                <c:pt idx="225">
                  <c:v>44167</c:v>
                </c:pt>
                <c:pt idx="226">
                  <c:v>44167</c:v>
                </c:pt>
                <c:pt idx="227">
                  <c:v>44167</c:v>
                </c:pt>
                <c:pt idx="228">
                  <c:v>44167</c:v>
                </c:pt>
                <c:pt idx="229">
                  <c:v>44167</c:v>
                </c:pt>
                <c:pt idx="230">
                  <c:v>44167</c:v>
                </c:pt>
                <c:pt idx="231">
                  <c:v>44167</c:v>
                </c:pt>
                <c:pt idx="232">
                  <c:v>44167</c:v>
                </c:pt>
                <c:pt idx="233">
                  <c:v>44167</c:v>
                </c:pt>
                <c:pt idx="234">
                  <c:v>44167</c:v>
                </c:pt>
                <c:pt idx="235">
                  <c:v>44167</c:v>
                </c:pt>
                <c:pt idx="236">
                  <c:v>44167</c:v>
                </c:pt>
                <c:pt idx="237">
                  <c:v>44167</c:v>
                </c:pt>
                <c:pt idx="238">
                  <c:v>44167</c:v>
                </c:pt>
                <c:pt idx="239">
                  <c:v>44167</c:v>
                </c:pt>
                <c:pt idx="240">
                  <c:v>44167</c:v>
                </c:pt>
                <c:pt idx="241">
                  <c:v>44167</c:v>
                </c:pt>
                <c:pt idx="242">
                  <c:v>44167</c:v>
                </c:pt>
                <c:pt idx="243">
                  <c:v>44167</c:v>
                </c:pt>
                <c:pt idx="244">
                  <c:v>44167</c:v>
                </c:pt>
                <c:pt idx="245">
                  <c:v>44167</c:v>
                </c:pt>
                <c:pt idx="246">
                  <c:v>44167</c:v>
                </c:pt>
                <c:pt idx="247">
                  <c:v>44167</c:v>
                </c:pt>
                <c:pt idx="248">
                  <c:v>44167</c:v>
                </c:pt>
                <c:pt idx="249">
                  <c:v>44167</c:v>
                </c:pt>
                <c:pt idx="250">
                  <c:v>44167</c:v>
                </c:pt>
                <c:pt idx="251">
                  <c:v>44167</c:v>
                </c:pt>
                <c:pt idx="252">
                  <c:v>44167</c:v>
                </c:pt>
                <c:pt idx="253">
                  <c:v>44167</c:v>
                </c:pt>
                <c:pt idx="254">
                  <c:v>44167</c:v>
                </c:pt>
                <c:pt idx="255">
                  <c:v>44167</c:v>
                </c:pt>
                <c:pt idx="256">
                  <c:v>44167</c:v>
                </c:pt>
                <c:pt idx="257">
                  <c:v>44167</c:v>
                </c:pt>
                <c:pt idx="258">
                  <c:v>44167</c:v>
                </c:pt>
                <c:pt idx="259">
                  <c:v>44167</c:v>
                </c:pt>
                <c:pt idx="260">
                  <c:v>44167</c:v>
                </c:pt>
                <c:pt idx="261">
                  <c:v>44167</c:v>
                </c:pt>
                <c:pt idx="262">
                  <c:v>44167</c:v>
                </c:pt>
                <c:pt idx="263">
                  <c:v>44167</c:v>
                </c:pt>
                <c:pt idx="264">
                  <c:v>44167</c:v>
                </c:pt>
                <c:pt idx="265">
                  <c:v>44167</c:v>
                </c:pt>
                <c:pt idx="266">
                  <c:v>44167</c:v>
                </c:pt>
                <c:pt idx="267">
                  <c:v>44167</c:v>
                </c:pt>
                <c:pt idx="268">
                  <c:v>44167</c:v>
                </c:pt>
                <c:pt idx="269">
                  <c:v>44167</c:v>
                </c:pt>
                <c:pt idx="270">
                  <c:v>44167</c:v>
                </c:pt>
                <c:pt idx="271">
                  <c:v>44167</c:v>
                </c:pt>
                <c:pt idx="272">
                  <c:v>44167</c:v>
                </c:pt>
                <c:pt idx="273">
                  <c:v>44167</c:v>
                </c:pt>
                <c:pt idx="274">
                  <c:v>44167</c:v>
                </c:pt>
                <c:pt idx="275">
                  <c:v>44167</c:v>
                </c:pt>
                <c:pt idx="276">
                  <c:v>44167</c:v>
                </c:pt>
                <c:pt idx="277">
                  <c:v>44167</c:v>
                </c:pt>
                <c:pt idx="278">
                  <c:v>44167</c:v>
                </c:pt>
                <c:pt idx="279">
                  <c:v>44167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44167</c:v>
                </c:pt>
              </c:numCache>
            </c:numRef>
          </c:xVal>
          <c:yVal>
            <c:numRef>
              <c:f>RegInd!$CV$10:$CV$300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852.10714285714289</c:v>
                </c:pt>
                <c:pt idx="281">
                  <c:v>838.21428571428578</c:v>
                </c:pt>
                <c:pt idx="282">
                  <c:v>824.32142857142856</c:v>
                </c:pt>
                <c:pt idx="283">
                  <c:v>810.42857142857144</c:v>
                </c:pt>
                <c:pt idx="284">
                  <c:v>796.53571428571433</c:v>
                </c:pt>
                <c:pt idx="285">
                  <c:v>782.64285714285722</c:v>
                </c:pt>
                <c:pt idx="286">
                  <c:v>768.75</c:v>
                </c:pt>
                <c:pt idx="287">
                  <c:v>754.85714285714289</c:v>
                </c:pt>
                <c:pt idx="288">
                  <c:v>740.96428571428578</c:v>
                </c:pt>
                <c:pt idx="289">
                  <c:v>727.07142857142867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RegInd!$CW$10:$CW$300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RegInd!$CU$10:$CU$300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RegInd!$AV$10:$AV$300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RegInd!$BF$10:$BF$300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RegInd!$BP$10:$BP$300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RegInd!$BZ$10:$BZ$300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44167</c:v>
                </c:pt>
                <c:pt idx="1">
                  <c:v>44023.253012048197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-15.218112244897952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44167</c:v>
                </c:pt>
                <c:pt idx="1">
                  <c:v>44175.543215031314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-26.098214285714498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RegInd!$CLB$9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RegInd!$CI$10:$CI$300</c:f>
              <c:numCache>
                <c:formatCode>d/m;@</c:formatCode>
                <c:ptCount val="291"/>
                <c:pt idx="0">
                  <c:v>44144</c:v>
                </c:pt>
                <c:pt idx="1">
                  <c:v>44144</c:v>
                </c:pt>
                <c:pt idx="2">
                  <c:v>44144</c:v>
                </c:pt>
                <c:pt idx="3">
                  <c:v>44144</c:v>
                </c:pt>
                <c:pt idx="4">
                  <c:v>44144</c:v>
                </c:pt>
                <c:pt idx="5">
                  <c:v>44144</c:v>
                </c:pt>
                <c:pt idx="6">
                  <c:v>44144</c:v>
                </c:pt>
                <c:pt idx="7">
                  <c:v>44144</c:v>
                </c:pt>
                <c:pt idx="8">
                  <c:v>44144</c:v>
                </c:pt>
                <c:pt idx="9">
                  <c:v>44144</c:v>
                </c:pt>
                <c:pt idx="10">
                  <c:v>44144</c:v>
                </c:pt>
                <c:pt idx="11">
                  <c:v>44144</c:v>
                </c:pt>
                <c:pt idx="12">
                  <c:v>44144</c:v>
                </c:pt>
                <c:pt idx="13">
                  <c:v>44144</c:v>
                </c:pt>
                <c:pt idx="14">
                  <c:v>44144</c:v>
                </c:pt>
                <c:pt idx="15">
                  <c:v>44144</c:v>
                </c:pt>
                <c:pt idx="16">
                  <c:v>44144</c:v>
                </c:pt>
                <c:pt idx="17">
                  <c:v>44144</c:v>
                </c:pt>
                <c:pt idx="18">
                  <c:v>44144</c:v>
                </c:pt>
                <c:pt idx="19">
                  <c:v>44144</c:v>
                </c:pt>
                <c:pt idx="20">
                  <c:v>44144</c:v>
                </c:pt>
                <c:pt idx="21">
                  <c:v>44144</c:v>
                </c:pt>
                <c:pt idx="22">
                  <c:v>44144</c:v>
                </c:pt>
                <c:pt idx="23">
                  <c:v>44144</c:v>
                </c:pt>
                <c:pt idx="24">
                  <c:v>44144</c:v>
                </c:pt>
                <c:pt idx="25">
                  <c:v>44144</c:v>
                </c:pt>
                <c:pt idx="26">
                  <c:v>44144</c:v>
                </c:pt>
                <c:pt idx="27">
                  <c:v>44144</c:v>
                </c:pt>
                <c:pt idx="28">
                  <c:v>44144</c:v>
                </c:pt>
                <c:pt idx="29">
                  <c:v>44144</c:v>
                </c:pt>
                <c:pt idx="30">
                  <c:v>44144</c:v>
                </c:pt>
                <c:pt idx="31">
                  <c:v>44144</c:v>
                </c:pt>
                <c:pt idx="32">
                  <c:v>44144</c:v>
                </c:pt>
                <c:pt idx="33">
                  <c:v>44144</c:v>
                </c:pt>
                <c:pt idx="34">
                  <c:v>44144</c:v>
                </c:pt>
                <c:pt idx="35">
                  <c:v>44144</c:v>
                </c:pt>
                <c:pt idx="36">
                  <c:v>44144</c:v>
                </c:pt>
                <c:pt idx="37">
                  <c:v>44144</c:v>
                </c:pt>
                <c:pt idx="38">
                  <c:v>44144</c:v>
                </c:pt>
                <c:pt idx="39">
                  <c:v>44144</c:v>
                </c:pt>
                <c:pt idx="40">
                  <c:v>44144</c:v>
                </c:pt>
                <c:pt idx="41">
                  <c:v>44144</c:v>
                </c:pt>
                <c:pt idx="42">
                  <c:v>44144</c:v>
                </c:pt>
                <c:pt idx="43">
                  <c:v>44144</c:v>
                </c:pt>
                <c:pt idx="44">
                  <c:v>44144</c:v>
                </c:pt>
                <c:pt idx="45">
                  <c:v>44144</c:v>
                </c:pt>
                <c:pt idx="46">
                  <c:v>44144</c:v>
                </c:pt>
                <c:pt idx="47">
                  <c:v>44144</c:v>
                </c:pt>
                <c:pt idx="48">
                  <c:v>44144</c:v>
                </c:pt>
                <c:pt idx="49">
                  <c:v>44144</c:v>
                </c:pt>
                <c:pt idx="50">
                  <c:v>44144</c:v>
                </c:pt>
                <c:pt idx="51">
                  <c:v>44144</c:v>
                </c:pt>
                <c:pt idx="52">
                  <c:v>44144</c:v>
                </c:pt>
                <c:pt idx="53">
                  <c:v>44144</c:v>
                </c:pt>
                <c:pt idx="54">
                  <c:v>44144</c:v>
                </c:pt>
                <c:pt idx="55">
                  <c:v>44144</c:v>
                </c:pt>
                <c:pt idx="56">
                  <c:v>44144</c:v>
                </c:pt>
                <c:pt idx="57">
                  <c:v>44144</c:v>
                </c:pt>
                <c:pt idx="58">
                  <c:v>44144</c:v>
                </c:pt>
                <c:pt idx="59">
                  <c:v>44144</c:v>
                </c:pt>
                <c:pt idx="60">
                  <c:v>44144</c:v>
                </c:pt>
                <c:pt idx="61">
                  <c:v>44144</c:v>
                </c:pt>
                <c:pt idx="62">
                  <c:v>44144</c:v>
                </c:pt>
                <c:pt idx="63">
                  <c:v>44144</c:v>
                </c:pt>
                <c:pt idx="64">
                  <c:v>44144</c:v>
                </c:pt>
                <c:pt idx="65">
                  <c:v>44144</c:v>
                </c:pt>
                <c:pt idx="66">
                  <c:v>44144</c:v>
                </c:pt>
                <c:pt idx="67">
                  <c:v>44144</c:v>
                </c:pt>
                <c:pt idx="68">
                  <c:v>44144</c:v>
                </c:pt>
                <c:pt idx="69">
                  <c:v>44144</c:v>
                </c:pt>
                <c:pt idx="70">
                  <c:v>44144</c:v>
                </c:pt>
                <c:pt idx="71">
                  <c:v>44144</c:v>
                </c:pt>
                <c:pt idx="72">
                  <c:v>44144</c:v>
                </c:pt>
                <c:pt idx="73">
                  <c:v>44144</c:v>
                </c:pt>
                <c:pt idx="74">
                  <c:v>44144</c:v>
                </c:pt>
                <c:pt idx="75">
                  <c:v>44144</c:v>
                </c:pt>
                <c:pt idx="76">
                  <c:v>44144</c:v>
                </c:pt>
                <c:pt idx="77">
                  <c:v>44144</c:v>
                </c:pt>
                <c:pt idx="78">
                  <c:v>44144</c:v>
                </c:pt>
                <c:pt idx="79">
                  <c:v>44144</c:v>
                </c:pt>
                <c:pt idx="80">
                  <c:v>44144</c:v>
                </c:pt>
                <c:pt idx="81">
                  <c:v>44144</c:v>
                </c:pt>
                <c:pt idx="82">
                  <c:v>44144</c:v>
                </c:pt>
                <c:pt idx="83">
                  <c:v>44144</c:v>
                </c:pt>
                <c:pt idx="84">
                  <c:v>44144</c:v>
                </c:pt>
                <c:pt idx="85">
                  <c:v>44144</c:v>
                </c:pt>
                <c:pt idx="86">
                  <c:v>44144</c:v>
                </c:pt>
                <c:pt idx="87">
                  <c:v>44144</c:v>
                </c:pt>
                <c:pt idx="88">
                  <c:v>44144</c:v>
                </c:pt>
                <c:pt idx="89">
                  <c:v>44144</c:v>
                </c:pt>
                <c:pt idx="90">
                  <c:v>44144</c:v>
                </c:pt>
                <c:pt idx="91">
                  <c:v>44144</c:v>
                </c:pt>
                <c:pt idx="92">
                  <c:v>44144</c:v>
                </c:pt>
                <c:pt idx="93">
                  <c:v>44144</c:v>
                </c:pt>
                <c:pt idx="94">
                  <c:v>44144</c:v>
                </c:pt>
                <c:pt idx="95">
                  <c:v>44144</c:v>
                </c:pt>
                <c:pt idx="96">
                  <c:v>44144</c:v>
                </c:pt>
                <c:pt idx="97">
                  <c:v>44144</c:v>
                </c:pt>
                <c:pt idx="98">
                  <c:v>44144</c:v>
                </c:pt>
                <c:pt idx="99">
                  <c:v>44144</c:v>
                </c:pt>
                <c:pt idx="100">
                  <c:v>44144</c:v>
                </c:pt>
                <c:pt idx="101">
                  <c:v>44144</c:v>
                </c:pt>
                <c:pt idx="102">
                  <c:v>44144</c:v>
                </c:pt>
                <c:pt idx="103">
                  <c:v>44144</c:v>
                </c:pt>
                <c:pt idx="104">
                  <c:v>44144</c:v>
                </c:pt>
                <c:pt idx="105">
                  <c:v>44144</c:v>
                </c:pt>
                <c:pt idx="106">
                  <c:v>44144</c:v>
                </c:pt>
                <c:pt idx="107">
                  <c:v>44144</c:v>
                </c:pt>
                <c:pt idx="108">
                  <c:v>44144</c:v>
                </c:pt>
                <c:pt idx="109">
                  <c:v>44144</c:v>
                </c:pt>
                <c:pt idx="110">
                  <c:v>44144</c:v>
                </c:pt>
                <c:pt idx="111">
                  <c:v>44144</c:v>
                </c:pt>
                <c:pt idx="112">
                  <c:v>44144</c:v>
                </c:pt>
                <c:pt idx="113">
                  <c:v>44144</c:v>
                </c:pt>
                <c:pt idx="114">
                  <c:v>44144</c:v>
                </c:pt>
                <c:pt idx="115">
                  <c:v>44144</c:v>
                </c:pt>
                <c:pt idx="116">
                  <c:v>44144</c:v>
                </c:pt>
                <c:pt idx="117">
                  <c:v>44144</c:v>
                </c:pt>
                <c:pt idx="118">
                  <c:v>44144</c:v>
                </c:pt>
                <c:pt idx="119">
                  <c:v>44144</c:v>
                </c:pt>
                <c:pt idx="120">
                  <c:v>44144</c:v>
                </c:pt>
                <c:pt idx="121">
                  <c:v>44144</c:v>
                </c:pt>
                <c:pt idx="122">
                  <c:v>44144</c:v>
                </c:pt>
                <c:pt idx="123">
                  <c:v>44144</c:v>
                </c:pt>
                <c:pt idx="124">
                  <c:v>44144</c:v>
                </c:pt>
                <c:pt idx="125">
                  <c:v>44144</c:v>
                </c:pt>
                <c:pt idx="126">
                  <c:v>44144</c:v>
                </c:pt>
                <c:pt idx="127">
                  <c:v>44144</c:v>
                </c:pt>
                <c:pt idx="128">
                  <c:v>44144</c:v>
                </c:pt>
                <c:pt idx="129">
                  <c:v>44144</c:v>
                </c:pt>
                <c:pt idx="130">
                  <c:v>44144</c:v>
                </c:pt>
                <c:pt idx="131">
                  <c:v>44144</c:v>
                </c:pt>
                <c:pt idx="132">
                  <c:v>44144</c:v>
                </c:pt>
                <c:pt idx="133">
                  <c:v>44144</c:v>
                </c:pt>
                <c:pt idx="134">
                  <c:v>44144</c:v>
                </c:pt>
                <c:pt idx="135">
                  <c:v>44144</c:v>
                </c:pt>
                <c:pt idx="136">
                  <c:v>44144</c:v>
                </c:pt>
                <c:pt idx="137">
                  <c:v>44144</c:v>
                </c:pt>
                <c:pt idx="138">
                  <c:v>44144</c:v>
                </c:pt>
                <c:pt idx="139">
                  <c:v>44144</c:v>
                </c:pt>
                <c:pt idx="140">
                  <c:v>44144</c:v>
                </c:pt>
                <c:pt idx="141">
                  <c:v>44144</c:v>
                </c:pt>
                <c:pt idx="142">
                  <c:v>44144</c:v>
                </c:pt>
                <c:pt idx="143">
                  <c:v>44144</c:v>
                </c:pt>
                <c:pt idx="144">
                  <c:v>44144</c:v>
                </c:pt>
                <c:pt idx="145">
                  <c:v>44144</c:v>
                </c:pt>
                <c:pt idx="146">
                  <c:v>44144</c:v>
                </c:pt>
                <c:pt idx="147">
                  <c:v>44144</c:v>
                </c:pt>
                <c:pt idx="148">
                  <c:v>44144</c:v>
                </c:pt>
                <c:pt idx="149">
                  <c:v>44144</c:v>
                </c:pt>
                <c:pt idx="150">
                  <c:v>44144</c:v>
                </c:pt>
                <c:pt idx="151">
                  <c:v>44144</c:v>
                </c:pt>
                <c:pt idx="152">
                  <c:v>44144</c:v>
                </c:pt>
                <c:pt idx="153">
                  <c:v>44144</c:v>
                </c:pt>
                <c:pt idx="154">
                  <c:v>44144</c:v>
                </c:pt>
                <c:pt idx="155">
                  <c:v>44144</c:v>
                </c:pt>
                <c:pt idx="156">
                  <c:v>44144</c:v>
                </c:pt>
                <c:pt idx="157">
                  <c:v>44144</c:v>
                </c:pt>
                <c:pt idx="158">
                  <c:v>44144</c:v>
                </c:pt>
                <c:pt idx="159">
                  <c:v>44144</c:v>
                </c:pt>
                <c:pt idx="160">
                  <c:v>44144</c:v>
                </c:pt>
                <c:pt idx="161">
                  <c:v>44144</c:v>
                </c:pt>
                <c:pt idx="162">
                  <c:v>44144</c:v>
                </c:pt>
                <c:pt idx="163">
                  <c:v>44144</c:v>
                </c:pt>
                <c:pt idx="164">
                  <c:v>44144</c:v>
                </c:pt>
                <c:pt idx="165">
                  <c:v>44144</c:v>
                </c:pt>
                <c:pt idx="166">
                  <c:v>44144</c:v>
                </c:pt>
                <c:pt idx="167">
                  <c:v>44144</c:v>
                </c:pt>
                <c:pt idx="168">
                  <c:v>44144</c:v>
                </c:pt>
                <c:pt idx="169">
                  <c:v>44144</c:v>
                </c:pt>
                <c:pt idx="170">
                  <c:v>44144</c:v>
                </c:pt>
                <c:pt idx="171">
                  <c:v>44144</c:v>
                </c:pt>
                <c:pt idx="172">
                  <c:v>44144</c:v>
                </c:pt>
                <c:pt idx="173">
                  <c:v>44144</c:v>
                </c:pt>
                <c:pt idx="174">
                  <c:v>44144</c:v>
                </c:pt>
                <c:pt idx="175">
                  <c:v>44144</c:v>
                </c:pt>
                <c:pt idx="176">
                  <c:v>44144</c:v>
                </c:pt>
                <c:pt idx="177">
                  <c:v>44144</c:v>
                </c:pt>
                <c:pt idx="178">
                  <c:v>44144</c:v>
                </c:pt>
                <c:pt idx="179">
                  <c:v>44144</c:v>
                </c:pt>
                <c:pt idx="180">
                  <c:v>44144</c:v>
                </c:pt>
                <c:pt idx="181">
                  <c:v>44144</c:v>
                </c:pt>
                <c:pt idx="182">
                  <c:v>44144</c:v>
                </c:pt>
                <c:pt idx="183">
                  <c:v>44144</c:v>
                </c:pt>
                <c:pt idx="184">
                  <c:v>44144</c:v>
                </c:pt>
                <c:pt idx="185">
                  <c:v>44144</c:v>
                </c:pt>
                <c:pt idx="186">
                  <c:v>44144</c:v>
                </c:pt>
                <c:pt idx="187">
                  <c:v>44144</c:v>
                </c:pt>
                <c:pt idx="188">
                  <c:v>44144</c:v>
                </c:pt>
                <c:pt idx="189">
                  <c:v>44144</c:v>
                </c:pt>
                <c:pt idx="190">
                  <c:v>44144</c:v>
                </c:pt>
                <c:pt idx="191">
                  <c:v>44144</c:v>
                </c:pt>
                <c:pt idx="192">
                  <c:v>44144</c:v>
                </c:pt>
                <c:pt idx="193">
                  <c:v>44144</c:v>
                </c:pt>
                <c:pt idx="194">
                  <c:v>44144</c:v>
                </c:pt>
                <c:pt idx="195">
                  <c:v>44144</c:v>
                </c:pt>
                <c:pt idx="196">
                  <c:v>44144</c:v>
                </c:pt>
                <c:pt idx="197">
                  <c:v>44144</c:v>
                </c:pt>
                <c:pt idx="198">
                  <c:v>44144</c:v>
                </c:pt>
                <c:pt idx="199">
                  <c:v>44144</c:v>
                </c:pt>
                <c:pt idx="200">
                  <c:v>44144</c:v>
                </c:pt>
                <c:pt idx="201">
                  <c:v>44144</c:v>
                </c:pt>
                <c:pt idx="202">
                  <c:v>44144</c:v>
                </c:pt>
                <c:pt idx="203">
                  <c:v>44144</c:v>
                </c:pt>
                <c:pt idx="204">
                  <c:v>44144</c:v>
                </c:pt>
                <c:pt idx="205">
                  <c:v>44144</c:v>
                </c:pt>
                <c:pt idx="206">
                  <c:v>44144</c:v>
                </c:pt>
                <c:pt idx="207">
                  <c:v>44144</c:v>
                </c:pt>
                <c:pt idx="208">
                  <c:v>44144</c:v>
                </c:pt>
                <c:pt idx="209">
                  <c:v>44144</c:v>
                </c:pt>
                <c:pt idx="210">
                  <c:v>44144</c:v>
                </c:pt>
                <c:pt idx="211">
                  <c:v>44144</c:v>
                </c:pt>
                <c:pt idx="212">
                  <c:v>44144</c:v>
                </c:pt>
                <c:pt idx="213">
                  <c:v>44144</c:v>
                </c:pt>
                <c:pt idx="214">
                  <c:v>44144</c:v>
                </c:pt>
                <c:pt idx="215">
                  <c:v>44144</c:v>
                </c:pt>
                <c:pt idx="216">
                  <c:v>44144</c:v>
                </c:pt>
                <c:pt idx="217">
                  <c:v>44144</c:v>
                </c:pt>
                <c:pt idx="218">
                  <c:v>44144</c:v>
                </c:pt>
                <c:pt idx="219">
                  <c:v>44144</c:v>
                </c:pt>
                <c:pt idx="220">
                  <c:v>44144</c:v>
                </c:pt>
                <c:pt idx="221">
                  <c:v>44144</c:v>
                </c:pt>
                <c:pt idx="222">
                  <c:v>44144</c:v>
                </c:pt>
                <c:pt idx="223">
                  <c:v>44144</c:v>
                </c:pt>
                <c:pt idx="224">
                  <c:v>44144</c:v>
                </c:pt>
                <c:pt idx="225">
                  <c:v>44144</c:v>
                </c:pt>
                <c:pt idx="226">
                  <c:v>44144</c:v>
                </c:pt>
                <c:pt idx="227">
                  <c:v>44144</c:v>
                </c:pt>
                <c:pt idx="228">
                  <c:v>44144</c:v>
                </c:pt>
                <c:pt idx="229">
                  <c:v>44144</c:v>
                </c:pt>
                <c:pt idx="230">
                  <c:v>44144</c:v>
                </c:pt>
                <c:pt idx="231">
                  <c:v>44144</c:v>
                </c:pt>
                <c:pt idx="232">
                  <c:v>44144</c:v>
                </c:pt>
                <c:pt idx="233">
                  <c:v>44144</c:v>
                </c:pt>
                <c:pt idx="234">
                  <c:v>44144</c:v>
                </c:pt>
                <c:pt idx="235">
                  <c:v>44144</c:v>
                </c:pt>
                <c:pt idx="236">
                  <c:v>44144</c:v>
                </c:pt>
                <c:pt idx="237">
                  <c:v>44144</c:v>
                </c:pt>
                <c:pt idx="238">
                  <c:v>44144</c:v>
                </c:pt>
                <c:pt idx="239">
                  <c:v>44144</c:v>
                </c:pt>
                <c:pt idx="240">
                  <c:v>44144</c:v>
                </c:pt>
                <c:pt idx="241">
                  <c:v>44144</c:v>
                </c:pt>
                <c:pt idx="242">
                  <c:v>44144</c:v>
                </c:pt>
                <c:pt idx="243">
                  <c:v>44144</c:v>
                </c:pt>
                <c:pt idx="244">
                  <c:v>44144</c:v>
                </c:pt>
                <c:pt idx="245">
                  <c:v>44144</c:v>
                </c:pt>
                <c:pt idx="246">
                  <c:v>44144</c:v>
                </c:pt>
                <c:pt idx="247">
                  <c:v>44144</c:v>
                </c:pt>
                <c:pt idx="248">
                  <c:v>44144</c:v>
                </c:pt>
                <c:pt idx="249">
                  <c:v>44144</c:v>
                </c:pt>
                <c:pt idx="250">
                  <c:v>44144</c:v>
                </c:pt>
                <c:pt idx="251">
                  <c:v>44144</c:v>
                </c:pt>
                <c:pt idx="252">
                  <c:v>44144</c:v>
                </c:pt>
                <c:pt idx="253">
                  <c:v>44144</c:v>
                </c:pt>
                <c:pt idx="254">
                  <c:v>44144</c:v>
                </c:pt>
                <c:pt idx="255">
                  <c:v>44144</c:v>
                </c:pt>
                <c:pt idx="256">
                  <c:v>44144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RegInd!$CJ$10:$CJ$300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RegInd!$CI$10:$CI$300</c:f>
              <c:numCache>
                <c:formatCode>d/m;@</c:formatCode>
                <c:ptCount val="291"/>
                <c:pt idx="0">
                  <c:v>44144</c:v>
                </c:pt>
                <c:pt idx="1">
                  <c:v>44144</c:v>
                </c:pt>
                <c:pt idx="2">
                  <c:v>44144</c:v>
                </c:pt>
                <c:pt idx="3">
                  <c:v>44144</c:v>
                </c:pt>
                <c:pt idx="4">
                  <c:v>44144</c:v>
                </c:pt>
                <c:pt idx="5">
                  <c:v>44144</c:v>
                </c:pt>
                <c:pt idx="6">
                  <c:v>44144</c:v>
                </c:pt>
                <c:pt idx="7">
                  <c:v>44144</c:v>
                </c:pt>
                <c:pt idx="8">
                  <c:v>44144</c:v>
                </c:pt>
                <c:pt idx="9">
                  <c:v>44144</c:v>
                </c:pt>
                <c:pt idx="10">
                  <c:v>44144</c:v>
                </c:pt>
                <c:pt idx="11">
                  <c:v>44144</c:v>
                </c:pt>
                <c:pt idx="12">
                  <c:v>44144</c:v>
                </c:pt>
                <c:pt idx="13">
                  <c:v>44144</c:v>
                </c:pt>
                <c:pt idx="14">
                  <c:v>44144</c:v>
                </c:pt>
                <c:pt idx="15">
                  <c:v>44144</c:v>
                </c:pt>
                <c:pt idx="16">
                  <c:v>44144</c:v>
                </c:pt>
                <c:pt idx="17">
                  <c:v>44144</c:v>
                </c:pt>
                <c:pt idx="18">
                  <c:v>44144</c:v>
                </c:pt>
                <c:pt idx="19">
                  <c:v>44144</c:v>
                </c:pt>
                <c:pt idx="20">
                  <c:v>44144</c:v>
                </c:pt>
                <c:pt idx="21">
                  <c:v>44144</c:v>
                </c:pt>
                <c:pt idx="22">
                  <c:v>44144</c:v>
                </c:pt>
                <c:pt idx="23">
                  <c:v>44144</c:v>
                </c:pt>
                <c:pt idx="24">
                  <c:v>44144</c:v>
                </c:pt>
                <c:pt idx="25">
                  <c:v>44144</c:v>
                </c:pt>
                <c:pt idx="26">
                  <c:v>44144</c:v>
                </c:pt>
                <c:pt idx="27">
                  <c:v>44144</c:v>
                </c:pt>
                <c:pt idx="28">
                  <c:v>44144</c:v>
                </c:pt>
                <c:pt idx="29">
                  <c:v>44144</c:v>
                </c:pt>
                <c:pt idx="30">
                  <c:v>44144</c:v>
                </c:pt>
                <c:pt idx="31">
                  <c:v>44144</c:v>
                </c:pt>
                <c:pt idx="32">
                  <c:v>44144</c:v>
                </c:pt>
                <c:pt idx="33">
                  <c:v>44144</c:v>
                </c:pt>
                <c:pt idx="34">
                  <c:v>44144</c:v>
                </c:pt>
                <c:pt idx="35">
                  <c:v>44144</c:v>
                </c:pt>
                <c:pt idx="36">
                  <c:v>44144</c:v>
                </c:pt>
                <c:pt idx="37">
                  <c:v>44144</c:v>
                </c:pt>
                <c:pt idx="38">
                  <c:v>44144</c:v>
                </c:pt>
                <c:pt idx="39">
                  <c:v>44144</c:v>
                </c:pt>
                <c:pt idx="40">
                  <c:v>44144</c:v>
                </c:pt>
                <c:pt idx="41">
                  <c:v>44144</c:v>
                </c:pt>
                <c:pt idx="42">
                  <c:v>44144</c:v>
                </c:pt>
                <c:pt idx="43">
                  <c:v>44144</c:v>
                </c:pt>
                <c:pt idx="44">
                  <c:v>44144</c:v>
                </c:pt>
                <c:pt idx="45">
                  <c:v>44144</c:v>
                </c:pt>
                <c:pt idx="46">
                  <c:v>44144</c:v>
                </c:pt>
                <c:pt idx="47">
                  <c:v>44144</c:v>
                </c:pt>
                <c:pt idx="48">
                  <c:v>44144</c:v>
                </c:pt>
                <c:pt idx="49">
                  <c:v>44144</c:v>
                </c:pt>
                <c:pt idx="50">
                  <c:v>44144</c:v>
                </c:pt>
                <c:pt idx="51">
                  <c:v>44144</c:v>
                </c:pt>
                <c:pt idx="52">
                  <c:v>44144</c:v>
                </c:pt>
                <c:pt idx="53">
                  <c:v>44144</c:v>
                </c:pt>
                <c:pt idx="54">
                  <c:v>44144</c:v>
                </c:pt>
                <c:pt idx="55">
                  <c:v>44144</c:v>
                </c:pt>
                <c:pt idx="56">
                  <c:v>44144</c:v>
                </c:pt>
                <c:pt idx="57">
                  <c:v>44144</c:v>
                </c:pt>
                <c:pt idx="58">
                  <c:v>44144</c:v>
                </c:pt>
                <c:pt idx="59">
                  <c:v>44144</c:v>
                </c:pt>
                <c:pt idx="60">
                  <c:v>44144</c:v>
                </c:pt>
                <c:pt idx="61">
                  <c:v>44144</c:v>
                </c:pt>
                <c:pt idx="62">
                  <c:v>44144</c:v>
                </c:pt>
                <c:pt idx="63">
                  <c:v>44144</c:v>
                </c:pt>
                <c:pt idx="64">
                  <c:v>44144</c:v>
                </c:pt>
                <c:pt idx="65">
                  <c:v>44144</c:v>
                </c:pt>
                <c:pt idx="66">
                  <c:v>44144</c:v>
                </c:pt>
                <c:pt idx="67">
                  <c:v>44144</c:v>
                </c:pt>
                <c:pt idx="68">
                  <c:v>44144</c:v>
                </c:pt>
                <c:pt idx="69">
                  <c:v>44144</c:v>
                </c:pt>
                <c:pt idx="70">
                  <c:v>44144</c:v>
                </c:pt>
                <c:pt idx="71">
                  <c:v>44144</c:v>
                </c:pt>
                <c:pt idx="72">
                  <c:v>44144</c:v>
                </c:pt>
                <c:pt idx="73">
                  <c:v>44144</c:v>
                </c:pt>
                <c:pt idx="74">
                  <c:v>44144</c:v>
                </c:pt>
                <c:pt idx="75">
                  <c:v>44144</c:v>
                </c:pt>
                <c:pt idx="76">
                  <c:v>44144</c:v>
                </c:pt>
                <c:pt idx="77">
                  <c:v>44144</c:v>
                </c:pt>
                <c:pt idx="78">
                  <c:v>44144</c:v>
                </c:pt>
                <c:pt idx="79">
                  <c:v>44144</c:v>
                </c:pt>
                <c:pt idx="80">
                  <c:v>44144</c:v>
                </c:pt>
                <c:pt idx="81">
                  <c:v>44144</c:v>
                </c:pt>
                <c:pt idx="82">
                  <c:v>44144</c:v>
                </c:pt>
                <c:pt idx="83">
                  <c:v>44144</c:v>
                </c:pt>
                <c:pt idx="84">
                  <c:v>44144</c:v>
                </c:pt>
                <c:pt idx="85">
                  <c:v>44144</c:v>
                </c:pt>
                <c:pt idx="86">
                  <c:v>44144</c:v>
                </c:pt>
                <c:pt idx="87">
                  <c:v>44144</c:v>
                </c:pt>
                <c:pt idx="88">
                  <c:v>44144</c:v>
                </c:pt>
                <c:pt idx="89">
                  <c:v>44144</c:v>
                </c:pt>
                <c:pt idx="90">
                  <c:v>44144</c:v>
                </c:pt>
                <c:pt idx="91">
                  <c:v>44144</c:v>
                </c:pt>
                <c:pt idx="92">
                  <c:v>44144</c:v>
                </c:pt>
                <c:pt idx="93">
                  <c:v>44144</c:v>
                </c:pt>
                <c:pt idx="94">
                  <c:v>44144</c:v>
                </c:pt>
                <c:pt idx="95">
                  <c:v>44144</c:v>
                </c:pt>
                <c:pt idx="96">
                  <c:v>44144</c:v>
                </c:pt>
                <c:pt idx="97">
                  <c:v>44144</c:v>
                </c:pt>
                <c:pt idx="98">
                  <c:v>44144</c:v>
                </c:pt>
                <c:pt idx="99">
                  <c:v>44144</c:v>
                </c:pt>
                <c:pt idx="100">
                  <c:v>44144</c:v>
                </c:pt>
                <c:pt idx="101">
                  <c:v>44144</c:v>
                </c:pt>
                <c:pt idx="102">
                  <c:v>44144</c:v>
                </c:pt>
                <c:pt idx="103">
                  <c:v>44144</c:v>
                </c:pt>
                <c:pt idx="104">
                  <c:v>44144</c:v>
                </c:pt>
                <c:pt idx="105">
                  <c:v>44144</c:v>
                </c:pt>
                <c:pt idx="106">
                  <c:v>44144</c:v>
                </c:pt>
                <c:pt idx="107">
                  <c:v>44144</c:v>
                </c:pt>
                <c:pt idx="108">
                  <c:v>44144</c:v>
                </c:pt>
                <c:pt idx="109">
                  <c:v>44144</c:v>
                </c:pt>
                <c:pt idx="110">
                  <c:v>44144</c:v>
                </c:pt>
                <c:pt idx="111">
                  <c:v>44144</c:v>
                </c:pt>
                <c:pt idx="112">
                  <c:v>44144</c:v>
                </c:pt>
                <c:pt idx="113">
                  <c:v>44144</c:v>
                </c:pt>
                <c:pt idx="114">
                  <c:v>44144</c:v>
                </c:pt>
                <c:pt idx="115">
                  <c:v>44144</c:v>
                </c:pt>
                <c:pt idx="116">
                  <c:v>44144</c:v>
                </c:pt>
                <c:pt idx="117">
                  <c:v>44144</c:v>
                </c:pt>
                <c:pt idx="118">
                  <c:v>44144</c:v>
                </c:pt>
                <c:pt idx="119">
                  <c:v>44144</c:v>
                </c:pt>
                <c:pt idx="120">
                  <c:v>44144</c:v>
                </c:pt>
                <c:pt idx="121">
                  <c:v>44144</c:v>
                </c:pt>
                <c:pt idx="122">
                  <c:v>44144</c:v>
                </c:pt>
                <c:pt idx="123">
                  <c:v>44144</c:v>
                </c:pt>
                <c:pt idx="124">
                  <c:v>44144</c:v>
                </c:pt>
                <c:pt idx="125">
                  <c:v>44144</c:v>
                </c:pt>
                <c:pt idx="126">
                  <c:v>44144</c:v>
                </c:pt>
                <c:pt idx="127">
                  <c:v>44144</c:v>
                </c:pt>
                <c:pt idx="128">
                  <c:v>44144</c:v>
                </c:pt>
                <c:pt idx="129">
                  <c:v>44144</c:v>
                </c:pt>
                <c:pt idx="130">
                  <c:v>44144</c:v>
                </c:pt>
                <c:pt idx="131">
                  <c:v>44144</c:v>
                </c:pt>
                <c:pt idx="132">
                  <c:v>44144</c:v>
                </c:pt>
                <c:pt idx="133">
                  <c:v>44144</c:v>
                </c:pt>
                <c:pt idx="134">
                  <c:v>44144</c:v>
                </c:pt>
                <c:pt idx="135">
                  <c:v>44144</c:v>
                </c:pt>
                <c:pt idx="136">
                  <c:v>44144</c:v>
                </c:pt>
                <c:pt idx="137">
                  <c:v>44144</c:v>
                </c:pt>
                <c:pt idx="138">
                  <c:v>44144</c:v>
                </c:pt>
                <c:pt idx="139">
                  <c:v>44144</c:v>
                </c:pt>
                <c:pt idx="140">
                  <c:v>44144</c:v>
                </c:pt>
                <c:pt idx="141">
                  <c:v>44144</c:v>
                </c:pt>
                <c:pt idx="142">
                  <c:v>44144</c:v>
                </c:pt>
                <c:pt idx="143">
                  <c:v>44144</c:v>
                </c:pt>
                <c:pt idx="144">
                  <c:v>44144</c:v>
                </c:pt>
                <c:pt idx="145">
                  <c:v>44144</c:v>
                </c:pt>
                <c:pt idx="146">
                  <c:v>44144</c:v>
                </c:pt>
                <c:pt idx="147">
                  <c:v>44144</c:v>
                </c:pt>
                <c:pt idx="148">
                  <c:v>44144</c:v>
                </c:pt>
                <c:pt idx="149">
                  <c:v>44144</c:v>
                </c:pt>
                <c:pt idx="150">
                  <c:v>44144</c:v>
                </c:pt>
                <c:pt idx="151">
                  <c:v>44144</c:v>
                </c:pt>
                <c:pt idx="152">
                  <c:v>44144</c:v>
                </c:pt>
                <c:pt idx="153">
                  <c:v>44144</c:v>
                </c:pt>
                <c:pt idx="154">
                  <c:v>44144</c:v>
                </c:pt>
                <c:pt idx="155">
                  <c:v>44144</c:v>
                </c:pt>
                <c:pt idx="156">
                  <c:v>44144</c:v>
                </c:pt>
                <c:pt idx="157">
                  <c:v>44144</c:v>
                </c:pt>
                <c:pt idx="158">
                  <c:v>44144</c:v>
                </c:pt>
                <c:pt idx="159">
                  <c:v>44144</c:v>
                </c:pt>
                <c:pt idx="160">
                  <c:v>44144</c:v>
                </c:pt>
                <c:pt idx="161">
                  <c:v>44144</c:v>
                </c:pt>
                <c:pt idx="162">
                  <c:v>44144</c:v>
                </c:pt>
                <c:pt idx="163">
                  <c:v>44144</c:v>
                </c:pt>
                <c:pt idx="164">
                  <c:v>44144</c:v>
                </c:pt>
                <c:pt idx="165">
                  <c:v>44144</c:v>
                </c:pt>
                <c:pt idx="166">
                  <c:v>44144</c:v>
                </c:pt>
                <c:pt idx="167">
                  <c:v>44144</c:v>
                </c:pt>
                <c:pt idx="168">
                  <c:v>44144</c:v>
                </c:pt>
                <c:pt idx="169">
                  <c:v>44144</c:v>
                </c:pt>
                <c:pt idx="170">
                  <c:v>44144</c:v>
                </c:pt>
                <c:pt idx="171">
                  <c:v>44144</c:v>
                </c:pt>
                <c:pt idx="172">
                  <c:v>44144</c:v>
                </c:pt>
                <c:pt idx="173">
                  <c:v>44144</c:v>
                </c:pt>
                <c:pt idx="174">
                  <c:v>44144</c:v>
                </c:pt>
                <c:pt idx="175">
                  <c:v>44144</c:v>
                </c:pt>
                <c:pt idx="176">
                  <c:v>44144</c:v>
                </c:pt>
                <c:pt idx="177">
                  <c:v>44144</c:v>
                </c:pt>
                <c:pt idx="178">
                  <c:v>44144</c:v>
                </c:pt>
                <c:pt idx="179">
                  <c:v>44144</c:v>
                </c:pt>
                <c:pt idx="180">
                  <c:v>44144</c:v>
                </c:pt>
                <c:pt idx="181">
                  <c:v>44144</c:v>
                </c:pt>
                <c:pt idx="182">
                  <c:v>44144</c:v>
                </c:pt>
                <c:pt idx="183">
                  <c:v>44144</c:v>
                </c:pt>
                <c:pt idx="184">
                  <c:v>44144</c:v>
                </c:pt>
                <c:pt idx="185">
                  <c:v>44144</c:v>
                </c:pt>
                <c:pt idx="186">
                  <c:v>44144</c:v>
                </c:pt>
                <c:pt idx="187">
                  <c:v>44144</c:v>
                </c:pt>
                <c:pt idx="188">
                  <c:v>44144</c:v>
                </c:pt>
                <c:pt idx="189">
                  <c:v>44144</c:v>
                </c:pt>
                <c:pt idx="190">
                  <c:v>44144</c:v>
                </c:pt>
                <c:pt idx="191">
                  <c:v>44144</c:v>
                </c:pt>
                <c:pt idx="192">
                  <c:v>44144</c:v>
                </c:pt>
                <c:pt idx="193">
                  <c:v>44144</c:v>
                </c:pt>
                <c:pt idx="194">
                  <c:v>44144</c:v>
                </c:pt>
                <c:pt idx="195">
                  <c:v>44144</c:v>
                </c:pt>
                <c:pt idx="196">
                  <c:v>44144</c:v>
                </c:pt>
                <c:pt idx="197">
                  <c:v>44144</c:v>
                </c:pt>
                <c:pt idx="198">
                  <c:v>44144</c:v>
                </c:pt>
                <c:pt idx="199">
                  <c:v>44144</c:v>
                </c:pt>
                <c:pt idx="200">
                  <c:v>44144</c:v>
                </c:pt>
                <c:pt idx="201">
                  <c:v>44144</c:v>
                </c:pt>
                <c:pt idx="202">
                  <c:v>44144</c:v>
                </c:pt>
                <c:pt idx="203">
                  <c:v>44144</c:v>
                </c:pt>
                <c:pt idx="204">
                  <c:v>44144</c:v>
                </c:pt>
                <c:pt idx="205">
                  <c:v>44144</c:v>
                </c:pt>
                <c:pt idx="206">
                  <c:v>44144</c:v>
                </c:pt>
                <c:pt idx="207">
                  <c:v>44144</c:v>
                </c:pt>
                <c:pt idx="208">
                  <c:v>44144</c:v>
                </c:pt>
                <c:pt idx="209">
                  <c:v>44144</c:v>
                </c:pt>
                <c:pt idx="210">
                  <c:v>44144</c:v>
                </c:pt>
                <c:pt idx="211">
                  <c:v>44144</c:v>
                </c:pt>
                <c:pt idx="212">
                  <c:v>44144</c:v>
                </c:pt>
                <c:pt idx="213">
                  <c:v>44144</c:v>
                </c:pt>
                <c:pt idx="214">
                  <c:v>44144</c:v>
                </c:pt>
                <c:pt idx="215">
                  <c:v>44144</c:v>
                </c:pt>
                <c:pt idx="216">
                  <c:v>44144</c:v>
                </c:pt>
                <c:pt idx="217">
                  <c:v>44144</c:v>
                </c:pt>
                <c:pt idx="218">
                  <c:v>44144</c:v>
                </c:pt>
                <c:pt idx="219">
                  <c:v>44144</c:v>
                </c:pt>
                <c:pt idx="220">
                  <c:v>44144</c:v>
                </c:pt>
                <c:pt idx="221">
                  <c:v>44144</c:v>
                </c:pt>
                <c:pt idx="222">
                  <c:v>44144</c:v>
                </c:pt>
                <c:pt idx="223">
                  <c:v>44144</c:v>
                </c:pt>
                <c:pt idx="224">
                  <c:v>44144</c:v>
                </c:pt>
                <c:pt idx="225">
                  <c:v>44144</c:v>
                </c:pt>
                <c:pt idx="226">
                  <c:v>44144</c:v>
                </c:pt>
                <c:pt idx="227">
                  <c:v>44144</c:v>
                </c:pt>
                <c:pt idx="228">
                  <c:v>44144</c:v>
                </c:pt>
                <c:pt idx="229">
                  <c:v>44144</c:v>
                </c:pt>
                <c:pt idx="230">
                  <c:v>44144</c:v>
                </c:pt>
                <c:pt idx="231">
                  <c:v>44144</c:v>
                </c:pt>
                <c:pt idx="232">
                  <c:v>44144</c:v>
                </c:pt>
                <c:pt idx="233">
                  <c:v>44144</c:v>
                </c:pt>
                <c:pt idx="234">
                  <c:v>44144</c:v>
                </c:pt>
                <c:pt idx="235">
                  <c:v>44144</c:v>
                </c:pt>
                <c:pt idx="236">
                  <c:v>44144</c:v>
                </c:pt>
                <c:pt idx="237">
                  <c:v>44144</c:v>
                </c:pt>
                <c:pt idx="238">
                  <c:v>44144</c:v>
                </c:pt>
                <c:pt idx="239">
                  <c:v>44144</c:v>
                </c:pt>
                <c:pt idx="240">
                  <c:v>44144</c:v>
                </c:pt>
                <c:pt idx="241">
                  <c:v>44144</c:v>
                </c:pt>
                <c:pt idx="242">
                  <c:v>44144</c:v>
                </c:pt>
                <c:pt idx="243">
                  <c:v>44144</c:v>
                </c:pt>
                <c:pt idx="244">
                  <c:v>44144</c:v>
                </c:pt>
                <c:pt idx="245">
                  <c:v>44144</c:v>
                </c:pt>
                <c:pt idx="246">
                  <c:v>44144</c:v>
                </c:pt>
                <c:pt idx="247">
                  <c:v>44144</c:v>
                </c:pt>
                <c:pt idx="248">
                  <c:v>44144</c:v>
                </c:pt>
                <c:pt idx="249">
                  <c:v>44144</c:v>
                </c:pt>
                <c:pt idx="250">
                  <c:v>44144</c:v>
                </c:pt>
                <c:pt idx="251">
                  <c:v>44144</c:v>
                </c:pt>
                <c:pt idx="252">
                  <c:v>44144</c:v>
                </c:pt>
                <c:pt idx="253">
                  <c:v>44144</c:v>
                </c:pt>
                <c:pt idx="254">
                  <c:v>44144</c:v>
                </c:pt>
                <c:pt idx="255">
                  <c:v>44144</c:v>
                </c:pt>
                <c:pt idx="256">
                  <c:v>44144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</c:numCache>
            </c:numRef>
          </c:xVal>
          <c:yVal>
            <c:numRef>
              <c:f>RegInd!$CK$10:$CK$300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693.93139702378483</c:v>
                </c:pt>
                <c:pt idx="258">
                  <c:v>721.00490496331679</c:v>
                </c:pt>
                <c:pt idx="259">
                  <c:v>747.2140407513948</c:v>
                </c:pt>
                <c:pt idx="260">
                  <c:v>772.39055083256267</c:v>
                </c:pt>
                <c:pt idx="261">
                  <c:v>796.36837182765737</c:v>
                </c:pt>
                <c:pt idx="262">
                  <c:v>818.98543468023297</c:v>
                </c:pt>
                <c:pt idx="263">
                  <c:v>840.08547516479166</c:v>
                </c:pt>
                <c:pt idx="264">
                  <c:v>859.5198227160422</c:v>
                </c:pt>
                <c:pt idx="265">
                  <c:v>877.14913910031441</c:v>
                </c:pt>
                <c:pt idx="266">
                  <c:v>892.84507859070493</c:v>
                </c:pt>
                <c:pt idx="267">
                  <c:v>906.49184203891252</c:v>
                </c:pt>
                <c:pt idx="268">
                  <c:v>917.9875985563823</c:v>
                </c:pt>
                <c:pt idx="269">
                  <c:v>927.24575040741661</c:v>
                </c:pt>
                <c:pt idx="270">
                  <c:v>934.19601914445639</c:v>
                </c:pt>
                <c:pt idx="271">
                  <c:v>938.78533393321277</c:v>
                </c:pt>
                <c:pt idx="272">
                  <c:v>940.97850636212149</c:v>
                </c:pt>
                <c:pt idx="273">
                  <c:v>940.75867973403081</c:v>
                </c:pt>
                <c:pt idx="274">
                  <c:v>938.12754481570801</c:v>
                </c:pt>
                <c:pt idx="275">
                  <c:v>933.105318182519</c:v>
                </c:pt>
                <c:pt idx="276">
                  <c:v>925.7304835462644</c:v>
                </c:pt>
                <c:pt idx="277">
                  <c:v>916.0593006958245</c:v>
                </c:pt>
                <c:pt idx="278">
                  <c:v>904.16509081550521</c:v>
                </c:pt>
                <c:pt idx="279">
                  <c:v>890.13731088026805</c:v>
                </c:pt>
                <c:pt idx="280">
                  <c:v>874.08043347140085</c:v>
                </c:pt>
                <c:pt idx="281">
                  <c:v>856.11265162991072</c:v>
                </c:pt>
                <c:pt idx="282">
                  <c:v>836.36443119739943</c:v>
                </c:pt>
                <c:pt idx="283">
                  <c:v>814.97693542694321</c:v>
                </c:pt>
                <c:pt idx="284">
                  <c:v>792.10034843480082</c:v>
                </c:pt>
                <c:pt idx="285">
                  <c:v>767.89212527717598</c:v>
                </c:pt>
                <c:pt idx="286">
                  <c:v>742.51519705986505</c:v>
                </c:pt>
                <c:pt idx="287">
                  <c:v>716.13615952237785</c:v>
                </c:pt>
                <c:pt idx="288">
                  <c:v>688.92347299720632</c:v>
                </c:pt>
                <c:pt idx="289">
                  <c:v>661.04570055830993</c:v>
                </c:pt>
                <c:pt idx="290">
                  <c:v>632.66980958258489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RegInd!$AG$10:$AG$300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RegInd!$CJ$10:$CJ$300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44167</c:v>
                </c:pt>
                <c:pt idx="1">
                  <c:v>44175.543215031314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-26.098214285714498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79818880"/>
        <c:crosses val="autoZero"/>
        <c:crossBetween val="midCat"/>
        <c:majorUnit val="5"/>
        <c:minorUnit val="1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4.8</c:v>
                </c:pt>
                <c:pt idx="2">
                  <c:v>5.16</c:v>
                </c:pt>
                <c:pt idx="3">
                  <c:v>8.06</c:v>
                </c:pt>
                <c:pt idx="4">
                  <c:v>10.620000000000001</c:v>
                </c:pt>
                <c:pt idx="5">
                  <c:v>12.3</c:v>
                </c:pt>
                <c:pt idx="6">
                  <c:v>19.68</c:v>
                </c:pt>
                <c:pt idx="7">
                  <c:v>25.080000000000002</c:v>
                </c:pt>
                <c:pt idx="8">
                  <c:v>30.400000000000002</c:v>
                </c:pt>
                <c:pt idx="9">
                  <c:v>36.4</c:v>
                </c:pt>
                <c:pt idx="10">
                  <c:v>45.02</c:v>
                </c:pt>
                <c:pt idx="11">
                  <c:v>52.24</c:v>
                </c:pt>
                <c:pt idx="12">
                  <c:v>68.400000000000006</c:v>
                </c:pt>
                <c:pt idx="13">
                  <c:v>83.78</c:v>
                </c:pt>
                <c:pt idx="14">
                  <c:v>109.38</c:v>
                </c:pt>
                <c:pt idx="15">
                  <c:v>115.82000000000001</c:v>
                </c:pt>
                <c:pt idx="16">
                  <c:v>145.6</c:v>
                </c:pt>
                <c:pt idx="17">
                  <c:v>174.5</c:v>
                </c:pt>
                <c:pt idx="18">
                  <c:v>196.4</c:v>
                </c:pt>
                <c:pt idx="19">
                  <c:v>233.70000000000002</c:v>
                </c:pt>
                <c:pt idx="20">
                  <c:v>265.44</c:v>
                </c:pt>
                <c:pt idx="21">
                  <c:v>292.98</c:v>
                </c:pt>
                <c:pt idx="22">
                  <c:v>324.40000000000003</c:v>
                </c:pt>
                <c:pt idx="23">
                  <c:v>354.26</c:v>
                </c:pt>
                <c:pt idx="24">
                  <c:v>397.68</c:v>
                </c:pt>
                <c:pt idx="25">
                  <c:v>445.28000000000003</c:v>
                </c:pt>
                <c:pt idx="26">
                  <c:v>510.3</c:v>
                </c:pt>
                <c:pt idx="27">
                  <c:v>544.12</c:v>
                </c:pt>
                <c:pt idx="28">
                  <c:v>575.22</c:v>
                </c:pt>
                <c:pt idx="29">
                  <c:v>614.06000000000006</c:v>
                </c:pt>
                <c:pt idx="30">
                  <c:v>646.91999999999996</c:v>
                </c:pt>
                <c:pt idx="31">
                  <c:v>697.78</c:v>
                </c:pt>
                <c:pt idx="32">
                  <c:v>745.96</c:v>
                </c:pt>
                <c:pt idx="33">
                  <c:v>788.30000000000007</c:v>
                </c:pt>
                <c:pt idx="34">
                  <c:v>820.14</c:v>
                </c:pt>
                <c:pt idx="35">
                  <c:v>843.22</c:v>
                </c:pt>
                <c:pt idx="36">
                  <c:v>864.16</c:v>
                </c:pt>
                <c:pt idx="37">
                  <c:v>895.46</c:v>
                </c:pt>
                <c:pt idx="38">
                  <c:v>921.30000000000007</c:v>
                </c:pt>
                <c:pt idx="39">
                  <c:v>950.4</c:v>
                </c:pt>
                <c:pt idx="40">
                  <c:v>982.36</c:v>
                </c:pt>
                <c:pt idx="41">
                  <c:v>1009.1</c:v>
                </c:pt>
                <c:pt idx="42">
                  <c:v>1030.68</c:v>
                </c:pt>
                <c:pt idx="43">
                  <c:v>1046.5</c:v>
                </c:pt>
                <c:pt idx="44">
                  <c:v>1068.28</c:v>
                </c:pt>
                <c:pt idx="45">
                  <c:v>1096.04</c:v>
                </c:pt>
                <c:pt idx="46">
                  <c:v>1120.96</c:v>
                </c:pt>
                <c:pt idx="47">
                  <c:v>1151.8399999999999</c:v>
                </c:pt>
                <c:pt idx="48">
                  <c:v>1181.04</c:v>
                </c:pt>
                <c:pt idx="49">
                  <c:v>1206.28</c:v>
                </c:pt>
                <c:pt idx="50">
                  <c:v>1226.52</c:v>
                </c:pt>
                <c:pt idx="51">
                  <c:v>1243.06</c:v>
                </c:pt>
                <c:pt idx="52">
                  <c:v>1261.8800000000001</c:v>
                </c:pt>
                <c:pt idx="53">
                  <c:v>1282.7</c:v>
                </c:pt>
                <c:pt idx="54">
                  <c:v>1307.6200000000001</c:v>
                </c:pt>
                <c:pt idx="55">
                  <c:v>1324.72</c:v>
                </c:pt>
                <c:pt idx="56">
                  <c:v>1339.42</c:v>
                </c:pt>
                <c:pt idx="57">
                  <c:v>1358.6200000000001</c:v>
                </c:pt>
                <c:pt idx="58">
                  <c:v>1381.84</c:v>
                </c:pt>
                <c:pt idx="59">
                  <c:v>1403.3</c:v>
                </c:pt>
                <c:pt idx="60">
                  <c:v>1425.1200000000001</c:v>
                </c:pt>
                <c:pt idx="61">
                  <c:v>1439.38</c:v>
                </c:pt>
                <c:pt idx="62">
                  <c:v>1457.78</c:v>
                </c:pt>
                <c:pt idx="63">
                  <c:v>1469.58</c:v>
                </c:pt>
                <c:pt idx="64">
                  <c:v>1486.96</c:v>
                </c:pt>
                <c:pt idx="65">
                  <c:v>1502.68</c:v>
                </c:pt>
                <c:pt idx="66">
                  <c:v>1514.64</c:v>
                </c:pt>
                <c:pt idx="67">
                  <c:v>1529.38</c:v>
                </c:pt>
                <c:pt idx="68">
                  <c:v>1540.04</c:v>
                </c:pt>
                <c:pt idx="69">
                  <c:v>1550.56</c:v>
                </c:pt>
                <c:pt idx="70">
                  <c:v>1562.1000000000001</c:v>
                </c:pt>
                <c:pt idx="71">
                  <c:v>1572.1000000000001</c:v>
                </c:pt>
                <c:pt idx="72">
                  <c:v>1587.38</c:v>
                </c:pt>
                <c:pt idx="73">
                  <c:v>1601.78</c:v>
                </c:pt>
                <c:pt idx="74">
                  <c:v>1614.46</c:v>
                </c:pt>
                <c:pt idx="75">
                  <c:v>1624.5</c:v>
                </c:pt>
                <c:pt idx="76">
                  <c:v>1630.14</c:v>
                </c:pt>
                <c:pt idx="77">
                  <c:v>1637.42</c:v>
                </c:pt>
                <c:pt idx="78">
                  <c:v>1658.08</c:v>
                </c:pt>
                <c:pt idx="79">
                  <c:v>1665.96</c:v>
                </c:pt>
                <c:pt idx="80">
                  <c:v>1676.4</c:v>
                </c:pt>
                <c:pt idx="81">
                  <c:v>1682.38</c:v>
                </c:pt>
                <c:pt idx="82">
                  <c:v>1690.3600000000001</c:v>
                </c:pt>
                <c:pt idx="83">
                  <c:v>1696.88</c:v>
                </c:pt>
                <c:pt idx="84">
                  <c:v>1700.38</c:v>
                </c:pt>
                <c:pt idx="85">
                  <c:v>1709.6200000000001</c:v>
                </c:pt>
                <c:pt idx="86">
                  <c:v>1715.5</c:v>
                </c:pt>
                <c:pt idx="87">
                  <c:v>1721.82</c:v>
                </c:pt>
                <c:pt idx="88">
                  <c:v>1727.68</c:v>
                </c:pt>
                <c:pt idx="89">
                  <c:v>1736.5</c:v>
                </c:pt>
                <c:pt idx="90">
                  <c:v>1742.2</c:v>
                </c:pt>
                <c:pt idx="91">
                  <c:v>1745.16</c:v>
                </c:pt>
                <c:pt idx="92">
                  <c:v>1748.3400000000001</c:v>
                </c:pt>
                <c:pt idx="93">
                  <c:v>1756.02</c:v>
                </c:pt>
                <c:pt idx="94">
                  <c:v>1763.66</c:v>
                </c:pt>
                <c:pt idx="95">
                  <c:v>1770.74</c:v>
                </c:pt>
                <c:pt idx="96">
                  <c:v>1775.16</c:v>
                </c:pt>
                <c:pt idx="97">
                  <c:v>1779.3600000000001</c:v>
                </c:pt>
                <c:pt idx="98">
                  <c:v>1780.3600000000001</c:v>
                </c:pt>
                <c:pt idx="99">
                  <c:v>1784.1000000000001</c:v>
                </c:pt>
                <c:pt idx="100">
                  <c:v>1788.8400000000001</c:v>
                </c:pt>
                <c:pt idx="101">
                  <c:v>1790.52</c:v>
                </c:pt>
                <c:pt idx="102">
                  <c:v>1798.56</c:v>
                </c:pt>
                <c:pt idx="103">
                  <c:v>1801.4</c:v>
                </c:pt>
                <c:pt idx="104">
                  <c:v>1803.9</c:v>
                </c:pt>
                <c:pt idx="105">
                  <c:v>1807.78</c:v>
                </c:pt>
                <c:pt idx="106">
                  <c:v>1811.6200000000001</c:v>
                </c:pt>
                <c:pt idx="107">
                  <c:v>1813.6000000000001</c:v>
                </c:pt>
                <c:pt idx="108">
                  <c:v>1818.64</c:v>
                </c:pt>
                <c:pt idx="109">
                  <c:v>1824.08</c:v>
                </c:pt>
                <c:pt idx="110">
                  <c:v>1828.28</c:v>
                </c:pt>
                <c:pt idx="111">
                  <c:v>1833.16</c:v>
                </c:pt>
                <c:pt idx="112">
                  <c:v>1838.3400000000001</c:v>
                </c:pt>
                <c:pt idx="113">
                  <c:v>1841.2</c:v>
                </c:pt>
                <c:pt idx="114">
                  <c:v>1846.04</c:v>
                </c:pt>
                <c:pt idx="115">
                  <c:v>1850.3600000000001</c:v>
                </c:pt>
                <c:pt idx="116">
                  <c:v>1853.5</c:v>
                </c:pt>
                <c:pt idx="117">
                  <c:v>1856.8</c:v>
                </c:pt>
                <c:pt idx="118">
                  <c:v>1859.3600000000001</c:v>
                </c:pt>
                <c:pt idx="119">
                  <c:v>1862.22</c:v>
                </c:pt>
                <c:pt idx="120">
                  <c:v>1863.46</c:v>
                </c:pt>
                <c:pt idx="121">
                  <c:v>1865.22</c:v>
                </c:pt>
                <c:pt idx="122">
                  <c:v>1868.6200000000001</c:v>
                </c:pt>
                <c:pt idx="123">
                  <c:v>1871.74</c:v>
                </c:pt>
                <c:pt idx="124">
                  <c:v>1873.28</c:v>
                </c:pt>
                <c:pt idx="125">
                  <c:v>1875.22</c:v>
                </c:pt>
                <c:pt idx="126">
                  <c:v>1876.78</c:v>
                </c:pt>
                <c:pt idx="127">
                  <c:v>1878.02</c:v>
                </c:pt>
                <c:pt idx="128">
                  <c:v>1880.2</c:v>
                </c:pt>
                <c:pt idx="129">
                  <c:v>1882.16</c:v>
                </c:pt>
                <c:pt idx="130">
                  <c:v>1884.46</c:v>
                </c:pt>
                <c:pt idx="131">
                  <c:v>1886.3600000000001</c:v>
                </c:pt>
                <c:pt idx="132">
                  <c:v>1888.32</c:v>
                </c:pt>
                <c:pt idx="133">
                  <c:v>1890.54</c:v>
                </c:pt>
                <c:pt idx="134">
                  <c:v>1891.6000000000001</c:v>
                </c:pt>
                <c:pt idx="135">
                  <c:v>1893.02</c:v>
                </c:pt>
                <c:pt idx="136">
                  <c:v>1895.4</c:v>
                </c:pt>
                <c:pt idx="137">
                  <c:v>1898.1000000000001</c:v>
                </c:pt>
                <c:pt idx="138">
                  <c:v>1899.44</c:v>
                </c:pt>
                <c:pt idx="139">
                  <c:v>1900.98</c:v>
                </c:pt>
                <c:pt idx="140">
                  <c:v>1902.8600000000001</c:v>
                </c:pt>
                <c:pt idx="141">
                  <c:v>1903.46</c:v>
                </c:pt>
                <c:pt idx="142">
                  <c:v>1904.72</c:v>
                </c:pt>
                <c:pt idx="143">
                  <c:v>1906.32</c:v>
                </c:pt>
                <c:pt idx="144">
                  <c:v>1907.42</c:v>
                </c:pt>
                <c:pt idx="145">
                  <c:v>1909.18</c:v>
                </c:pt>
                <c:pt idx="146">
                  <c:v>1909.8400000000001</c:v>
                </c:pt>
                <c:pt idx="147">
                  <c:v>1910.96</c:v>
                </c:pt>
                <c:pt idx="148">
                  <c:v>1911.64</c:v>
                </c:pt>
                <c:pt idx="149">
                  <c:v>1912.66</c:v>
                </c:pt>
                <c:pt idx="150">
                  <c:v>1914.3</c:v>
                </c:pt>
                <c:pt idx="151">
                  <c:v>1915.3600000000001</c:v>
                </c:pt>
                <c:pt idx="152">
                  <c:v>1916.94</c:v>
                </c:pt>
                <c:pt idx="153">
                  <c:v>1918.42</c:v>
                </c:pt>
                <c:pt idx="154">
                  <c:v>1919.1000000000001</c:v>
                </c:pt>
                <c:pt idx="155">
                  <c:v>1920.16</c:v>
                </c:pt>
                <c:pt idx="156">
                  <c:v>1921.08</c:v>
                </c:pt>
                <c:pt idx="157">
                  <c:v>1922.8400000000001</c:v>
                </c:pt>
                <c:pt idx="158">
                  <c:v>1924.38</c:v>
                </c:pt>
                <c:pt idx="159">
                  <c:v>1.1000000000000001</c:v>
                </c:pt>
                <c:pt idx="160">
                  <c:v>1.86</c:v>
                </c:pt>
                <c:pt idx="161">
                  <c:v>2.36</c:v>
                </c:pt>
                <c:pt idx="162">
                  <c:v>3.24</c:v>
                </c:pt>
                <c:pt idx="163">
                  <c:v>6</c:v>
                </c:pt>
                <c:pt idx="164">
                  <c:v>8.36</c:v>
                </c:pt>
                <c:pt idx="165">
                  <c:v>9.74</c:v>
                </c:pt>
                <c:pt idx="166">
                  <c:v>11.26</c:v>
                </c:pt>
                <c:pt idx="167">
                  <c:v>12.68</c:v>
                </c:pt>
                <c:pt idx="168">
                  <c:v>13.3</c:v>
                </c:pt>
                <c:pt idx="169">
                  <c:v>14.66</c:v>
                </c:pt>
                <c:pt idx="170">
                  <c:v>16.7</c:v>
                </c:pt>
                <c:pt idx="171">
                  <c:v>18.18</c:v>
                </c:pt>
                <c:pt idx="172">
                  <c:v>20.12</c:v>
                </c:pt>
                <c:pt idx="173">
                  <c:v>22</c:v>
                </c:pt>
                <c:pt idx="174">
                  <c:v>23.22</c:v>
                </c:pt>
                <c:pt idx="175">
                  <c:v>24.080000000000002</c:v>
                </c:pt>
                <c:pt idx="176">
                  <c:v>25.080000000000002</c:v>
                </c:pt>
                <c:pt idx="177">
                  <c:v>26.900000000000002</c:v>
                </c:pt>
                <c:pt idx="178">
                  <c:v>29.98</c:v>
                </c:pt>
                <c:pt idx="179">
                  <c:v>33.46</c:v>
                </c:pt>
                <c:pt idx="180">
                  <c:v>37.160000000000004</c:v>
                </c:pt>
                <c:pt idx="181">
                  <c:v>41.94</c:v>
                </c:pt>
                <c:pt idx="182">
                  <c:v>44.14</c:v>
                </c:pt>
                <c:pt idx="183">
                  <c:v>46.52</c:v>
                </c:pt>
                <c:pt idx="184">
                  <c:v>51.9</c:v>
                </c:pt>
                <c:pt idx="185">
                  <c:v>57.620000000000005</c:v>
                </c:pt>
                <c:pt idx="186">
                  <c:v>63.940000000000005</c:v>
                </c:pt>
                <c:pt idx="187">
                  <c:v>69.72</c:v>
                </c:pt>
                <c:pt idx="188">
                  <c:v>74.42</c:v>
                </c:pt>
                <c:pt idx="189">
                  <c:v>77.12</c:v>
                </c:pt>
                <c:pt idx="190">
                  <c:v>81.960000000000008</c:v>
                </c:pt>
                <c:pt idx="191">
                  <c:v>86.7</c:v>
                </c:pt>
                <c:pt idx="192">
                  <c:v>91.26</c:v>
                </c:pt>
                <c:pt idx="193">
                  <c:v>98</c:v>
                </c:pt>
                <c:pt idx="194">
                  <c:v>105.76</c:v>
                </c:pt>
                <c:pt idx="195">
                  <c:v>109.72</c:v>
                </c:pt>
                <c:pt idx="196">
                  <c:v>111.9</c:v>
                </c:pt>
                <c:pt idx="197">
                  <c:v>117.32000000000001</c:v>
                </c:pt>
                <c:pt idx="198">
                  <c:v>121.68</c:v>
                </c:pt>
                <c:pt idx="199">
                  <c:v>126.58</c:v>
                </c:pt>
                <c:pt idx="200">
                  <c:v>131.72</c:v>
                </c:pt>
                <c:pt idx="201">
                  <c:v>137.1</c:v>
                </c:pt>
                <c:pt idx="202">
                  <c:v>142.4</c:v>
                </c:pt>
                <c:pt idx="203">
                  <c:v>144.9</c:v>
                </c:pt>
                <c:pt idx="204">
                  <c:v>148.42000000000002</c:v>
                </c:pt>
                <c:pt idx="205">
                  <c:v>151.6</c:v>
                </c:pt>
                <c:pt idx="206">
                  <c:v>157.22</c:v>
                </c:pt>
                <c:pt idx="207">
                  <c:v>161.70000000000002</c:v>
                </c:pt>
                <c:pt idx="208">
                  <c:v>166.56</c:v>
                </c:pt>
                <c:pt idx="209">
                  <c:v>170.78</c:v>
                </c:pt>
                <c:pt idx="210">
                  <c:v>172.58</c:v>
                </c:pt>
                <c:pt idx="211">
                  <c:v>176.22</c:v>
                </c:pt>
                <c:pt idx="212">
                  <c:v>180.14000000000001</c:v>
                </c:pt>
                <c:pt idx="213">
                  <c:v>184.72</c:v>
                </c:pt>
                <c:pt idx="214">
                  <c:v>190.26</c:v>
                </c:pt>
                <c:pt idx="215">
                  <c:v>195.38</c:v>
                </c:pt>
                <c:pt idx="216">
                  <c:v>199.70000000000002</c:v>
                </c:pt>
                <c:pt idx="217">
                  <c:v>202.08</c:v>
                </c:pt>
                <c:pt idx="218">
                  <c:v>206.14000000000001</c:v>
                </c:pt>
                <c:pt idx="219">
                  <c:v>210.16</c:v>
                </c:pt>
                <c:pt idx="220">
                  <c:v>216.64000000000001</c:v>
                </c:pt>
                <c:pt idx="221">
                  <c:v>222.78</c:v>
                </c:pt>
                <c:pt idx="222">
                  <c:v>230.64000000000001</c:v>
                </c:pt>
                <c:pt idx="223">
                  <c:v>236.92000000000002</c:v>
                </c:pt>
                <c:pt idx="224">
                  <c:v>241.94</c:v>
                </c:pt>
                <c:pt idx="225">
                  <c:v>248.94</c:v>
                </c:pt>
                <c:pt idx="226">
                  <c:v>259.34000000000003</c:v>
                </c:pt>
                <c:pt idx="227">
                  <c:v>273</c:v>
                </c:pt>
                <c:pt idx="228">
                  <c:v>292.66000000000003</c:v>
                </c:pt>
                <c:pt idx="229">
                  <c:v>315.45999999999998</c:v>
                </c:pt>
                <c:pt idx="230">
                  <c:v>336.1</c:v>
                </c:pt>
                <c:pt idx="231">
                  <c:v>350.02</c:v>
                </c:pt>
                <c:pt idx="232">
                  <c:v>371.62</c:v>
                </c:pt>
                <c:pt idx="233">
                  <c:v>408.5</c:v>
                </c:pt>
                <c:pt idx="234">
                  <c:v>449.84000000000003</c:v>
                </c:pt>
                <c:pt idx="235">
                  <c:v>498.22</c:v>
                </c:pt>
                <c:pt idx="236">
                  <c:v>551.5</c:v>
                </c:pt>
                <c:pt idx="237">
                  <c:v>611</c:v>
                </c:pt>
                <c:pt idx="238">
                  <c:v>644.74</c:v>
                </c:pt>
                <c:pt idx="239">
                  <c:v>685.2</c:v>
                </c:pt>
                <c:pt idx="240">
                  <c:v>767.7</c:v>
                </c:pt>
                <c:pt idx="241">
                  <c:v>850.2</c:v>
                </c:pt>
                <c:pt idx="242">
                  <c:v>948.52</c:v>
                </c:pt>
                <c:pt idx="243">
                  <c:v>1047.6400000000001</c:v>
                </c:pt>
                <c:pt idx="244">
                  <c:v>1162.8800000000001</c:v>
                </c:pt>
                <c:pt idx="245">
                  <c:v>1234.28</c:v>
                </c:pt>
                <c:pt idx="246">
                  <c:v>1334.98</c:v>
                </c:pt>
                <c:pt idx="247">
                  <c:v>1486.14</c:v>
                </c:pt>
                <c:pt idx="248">
                  <c:v>1632.92</c:v>
                </c:pt>
                <c:pt idx="249">
                  <c:v>1812.1200000000001</c:v>
                </c:pt>
                <c:pt idx="250">
                  <c:v>1990.5</c:v>
                </c:pt>
                <c:pt idx="251">
                  <c:v>2162.64</c:v>
                </c:pt>
                <c:pt idx="252">
                  <c:v>2268.2000000000003</c:v>
                </c:pt>
                <c:pt idx="253">
                  <c:v>2404.2800000000002</c:v>
                </c:pt>
                <c:pt idx="254">
                  <c:v>2559.44</c:v>
                </c:pt>
                <c:pt idx="255">
                  <c:v>2735.88</c:v>
                </c:pt>
                <c:pt idx="256">
                  <c:v>2934.56</c:v>
                </c:pt>
                <c:pt idx="257">
                  <c:v>3164.34</c:v>
                </c:pt>
                <c:pt idx="258">
                  <c:v>3290.7000000000003</c:v>
                </c:pt>
                <c:pt idx="259">
                  <c:v>3386.2400000000002</c:v>
                </c:pt>
                <c:pt idx="260">
                  <c:v>3605.34</c:v>
                </c:pt>
                <c:pt idx="261">
                  <c:v>3768.94</c:v>
                </c:pt>
                <c:pt idx="262">
                  <c:v>3954.76</c:v>
                </c:pt>
                <c:pt idx="263">
                  <c:v>4167.4400000000005</c:v>
                </c:pt>
                <c:pt idx="264">
                  <c:v>4330.0200000000004</c:v>
                </c:pt>
                <c:pt idx="265">
                  <c:v>4491.22</c:v>
                </c:pt>
                <c:pt idx="266">
                  <c:v>4573.78</c:v>
                </c:pt>
                <c:pt idx="267">
                  <c:v>4742.74</c:v>
                </c:pt>
                <c:pt idx="268">
                  <c:v>4895.4000000000005</c:v>
                </c:pt>
                <c:pt idx="269">
                  <c:v>5044.46</c:v>
                </c:pt>
                <c:pt idx="270">
                  <c:v>5228.88</c:v>
                </c:pt>
                <c:pt idx="271">
                  <c:v>5405.9400000000005</c:v>
                </c:pt>
                <c:pt idx="272">
                  <c:v>5507.82</c:v>
                </c:pt>
                <c:pt idx="273">
                  <c:v>5613.6</c:v>
                </c:pt>
                <c:pt idx="274">
                  <c:v>5711.32</c:v>
                </c:pt>
                <c:pt idx="275">
                  <c:v>5814.78</c:v>
                </c:pt>
                <c:pt idx="276">
                  <c:v>5928.72</c:v>
                </c:pt>
                <c:pt idx="277">
                  <c:v>6036.5</c:v>
                </c:pt>
                <c:pt idx="278">
                  <c:v>6128.8</c:v>
                </c:pt>
                <c:pt idx="279">
                  <c:v>6192.8600000000006</c:v>
                </c:pt>
                <c:pt idx="280">
                  <c:v>6231.4400000000005</c:v>
                </c:pt>
                <c:pt idx="281">
                  <c:v>6312.4000000000005</c:v>
                </c:pt>
                <c:pt idx="282">
                  <c:v>6380.9000000000005</c:v>
                </c:pt>
                <c:pt idx="283">
                  <c:v>6455.92</c:v>
                </c:pt>
                <c:pt idx="284">
                  <c:v>6546.58</c:v>
                </c:pt>
                <c:pt idx="285">
                  <c:v>6609.54</c:v>
                </c:pt>
                <c:pt idx="286">
                  <c:v>6657.8</c:v>
                </c:pt>
                <c:pt idx="287">
                  <c:v>6689.04</c:v>
                </c:pt>
                <c:pt idx="288">
                  <c:v>6722.16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0.22886289294228529</c:v>
                </c:pt>
                <c:pt idx="108">
                  <c:v>0.22067236110022725</c:v>
                </c:pt>
                <c:pt idx="109">
                  <c:v>0.20034120734908137</c:v>
                </c:pt>
                <c:pt idx="110">
                  <c:v>0.1982444473999202</c:v>
                </c:pt>
                <c:pt idx="111">
                  <c:v>0.21825885249005869</c:v>
                </c:pt>
                <c:pt idx="112">
                  <c:v>0.19986905675712285</c:v>
                </c:pt>
                <c:pt idx="113">
                  <c:v>0.17093959731543623</c:v>
                </c:pt>
                <c:pt idx="114">
                  <c:v>0.16094577323352199</c:v>
                </c:pt>
                <c:pt idx="115">
                  <c:v>0.15744530016434119</c:v>
                </c:pt>
                <c:pt idx="116">
                  <c:v>0.12298219337660177</c:v>
                </c:pt>
                <c:pt idx="117">
                  <c:v>0.12880106712486716</c:v>
                </c:pt>
                <c:pt idx="118">
                  <c:v>0.13166059954557671</c:v>
                </c:pt>
                <c:pt idx="119">
                  <c:v>0.12377299790806201</c:v>
                </c:pt>
                <c:pt idx="120">
                  <c:v>0.11264683125835268</c:v>
                </c:pt>
                <c:pt idx="121">
                  <c:v>0.11355742626714546</c:v>
                </c:pt>
                <c:pt idx="122">
                  <c:v>0.11628508230157135</c:v>
                </c:pt>
                <c:pt idx="123">
                  <c:v>9.493583169332262E-2</c:v>
                </c:pt>
                <c:pt idx="124">
                  <c:v>0.10341595213807174</c:v>
                </c:pt>
                <c:pt idx="125">
                  <c:v>0.10722395685495316</c:v>
                </c:pt>
                <c:pt idx="126">
                  <c:v>0.10092007822267816</c:v>
                </c:pt>
                <c:pt idx="127">
                  <c:v>9.271497733036195E-2</c:v>
                </c:pt>
                <c:pt idx="128">
                  <c:v>9.3214775914543177E-2</c:v>
                </c:pt>
                <c:pt idx="129">
                  <c:v>0.10174490046694519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2425509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-4171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6187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104875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5699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223888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223888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111829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336108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336108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128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16276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1656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6402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767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6954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336108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4.8</c:v>
                </c:pt>
                <c:pt idx="2">
                  <c:v>5.16</c:v>
                </c:pt>
                <c:pt idx="3">
                  <c:v>8.06</c:v>
                </c:pt>
                <c:pt idx="4">
                  <c:v>10.620000000000001</c:v>
                </c:pt>
                <c:pt idx="5">
                  <c:v>12.3</c:v>
                </c:pt>
                <c:pt idx="6">
                  <c:v>19.68</c:v>
                </c:pt>
                <c:pt idx="7">
                  <c:v>25.080000000000002</c:v>
                </c:pt>
                <c:pt idx="8">
                  <c:v>30.400000000000002</c:v>
                </c:pt>
                <c:pt idx="9">
                  <c:v>36.4</c:v>
                </c:pt>
                <c:pt idx="10">
                  <c:v>45.02</c:v>
                </c:pt>
                <c:pt idx="11">
                  <c:v>52.24</c:v>
                </c:pt>
                <c:pt idx="12">
                  <c:v>68.400000000000006</c:v>
                </c:pt>
                <c:pt idx="13">
                  <c:v>83.78</c:v>
                </c:pt>
                <c:pt idx="14">
                  <c:v>109.38</c:v>
                </c:pt>
                <c:pt idx="15">
                  <c:v>115.82000000000001</c:v>
                </c:pt>
                <c:pt idx="16">
                  <c:v>145.6</c:v>
                </c:pt>
                <c:pt idx="17">
                  <c:v>174.5</c:v>
                </c:pt>
                <c:pt idx="18">
                  <c:v>196.4</c:v>
                </c:pt>
                <c:pt idx="19">
                  <c:v>233.70000000000002</c:v>
                </c:pt>
                <c:pt idx="20">
                  <c:v>265.44</c:v>
                </c:pt>
                <c:pt idx="21">
                  <c:v>292.98</c:v>
                </c:pt>
                <c:pt idx="22">
                  <c:v>324.40000000000003</c:v>
                </c:pt>
                <c:pt idx="23">
                  <c:v>354.26</c:v>
                </c:pt>
                <c:pt idx="24">
                  <c:v>397.68</c:v>
                </c:pt>
                <c:pt idx="25">
                  <c:v>445.28000000000003</c:v>
                </c:pt>
                <c:pt idx="26">
                  <c:v>510.3</c:v>
                </c:pt>
                <c:pt idx="27">
                  <c:v>544.12</c:v>
                </c:pt>
                <c:pt idx="28">
                  <c:v>575.22</c:v>
                </c:pt>
                <c:pt idx="29">
                  <c:v>614.06000000000006</c:v>
                </c:pt>
                <c:pt idx="30">
                  <c:v>646.91999999999996</c:v>
                </c:pt>
                <c:pt idx="31">
                  <c:v>697.78</c:v>
                </c:pt>
                <c:pt idx="32">
                  <c:v>745.96</c:v>
                </c:pt>
                <c:pt idx="33">
                  <c:v>788.30000000000007</c:v>
                </c:pt>
                <c:pt idx="34">
                  <c:v>820.14</c:v>
                </c:pt>
                <c:pt idx="35">
                  <c:v>843.22</c:v>
                </c:pt>
                <c:pt idx="36">
                  <c:v>864.16</c:v>
                </c:pt>
                <c:pt idx="37">
                  <c:v>895.46</c:v>
                </c:pt>
                <c:pt idx="38">
                  <c:v>921.30000000000007</c:v>
                </c:pt>
                <c:pt idx="39">
                  <c:v>950.4</c:v>
                </c:pt>
                <c:pt idx="40">
                  <c:v>982.36</c:v>
                </c:pt>
                <c:pt idx="41">
                  <c:v>1009.1</c:v>
                </c:pt>
                <c:pt idx="42">
                  <c:v>1030.68</c:v>
                </c:pt>
                <c:pt idx="43">
                  <c:v>1046.5</c:v>
                </c:pt>
                <c:pt idx="44">
                  <c:v>1068.28</c:v>
                </c:pt>
                <c:pt idx="45">
                  <c:v>1096.04</c:v>
                </c:pt>
                <c:pt idx="46">
                  <c:v>1120.96</c:v>
                </c:pt>
                <c:pt idx="47">
                  <c:v>1151.8399999999999</c:v>
                </c:pt>
                <c:pt idx="48">
                  <c:v>1181.04</c:v>
                </c:pt>
                <c:pt idx="49">
                  <c:v>1206.28</c:v>
                </c:pt>
                <c:pt idx="50">
                  <c:v>1226.52</c:v>
                </c:pt>
                <c:pt idx="51">
                  <c:v>1243.06</c:v>
                </c:pt>
                <c:pt idx="52">
                  <c:v>1261.8800000000001</c:v>
                </c:pt>
                <c:pt idx="53">
                  <c:v>1282.7</c:v>
                </c:pt>
                <c:pt idx="54">
                  <c:v>1307.6200000000001</c:v>
                </c:pt>
                <c:pt idx="55">
                  <c:v>1324.72</c:v>
                </c:pt>
                <c:pt idx="56">
                  <c:v>1339.42</c:v>
                </c:pt>
                <c:pt idx="57">
                  <c:v>1358.6200000000001</c:v>
                </c:pt>
                <c:pt idx="58">
                  <c:v>1381.84</c:v>
                </c:pt>
                <c:pt idx="59">
                  <c:v>1403.3</c:v>
                </c:pt>
                <c:pt idx="60">
                  <c:v>1425.1200000000001</c:v>
                </c:pt>
                <c:pt idx="61">
                  <c:v>1439.38</c:v>
                </c:pt>
                <c:pt idx="62">
                  <c:v>1457.78</c:v>
                </c:pt>
                <c:pt idx="63">
                  <c:v>1469.58</c:v>
                </c:pt>
                <c:pt idx="64">
                  <c:v>1486.96</c:v>
                </c:pt>
                <c:pt idx="65">
                  <c:v>1502.68</c:v>
                </c:pt>
                <c:pt idx="66">
                  <c:v>1514.64</c:v>
                </c:pt>
                <c:pt idx="67">
                  <c:v>1529.38</c:v>
                </c:pt>
                <c:pt idx="68">
                  <c:v>1540.04</c:v>
                </c:pt>
                <c:pt idx="69">
                  <c:v>1550.56</c:v>
                </c:pt>
                <c:pt idx="70">
                  <c:v>1562.1000000000001</c:v>
                </c:pt>
                <c:pt idx="71">
                  <c:v>1572.1000000000001</c:v>
                </c:pt>
                <c:pt idx="72">
                  <c:v>1587.38</c:v>
                </c:pt>
                <c:pt idx="73">
                  <c:v>1601.78</c:v>
                </c:pt>
                <c:pt idx="74">
                  <c:v>1614.46</c:v>
                </c:pt>
                <c:pt idx="75">
                  <c:v>1624.5</c:v>
                </c:pt>
                <c:pt idx="76">
                  <c:v>1630.14</c:v>
                </c:pt>
                <c:pt idx="77">
                  <c:v>1637.42</c:v>
                </c:pt>
                <c:pt idx="78">
                  <c:v>1658.08</c:v>
                </c:pt>
                <c:pt idx="79">
                  <c:v>1665.96</c:v>
                </c:pt>
                <c:pt idx="80">
                  <c:v>1676.4</c:v>
                </c:pt>
                <c:pt idx="81">
                  <c:v>1682.38</c:v>
                </c:pt>
                <c:pt idx="82">
                  <c:v>1690.3600000000001</c:v>
                </c:pt>
                <c:pt idx="83">
                  <c:v>1696.88</c:v>
                </c:pt>
                <c:pt idx="84">
                  <c:v>1700.38</c:v>
                </c:pt>
                <c:pt idx="85">
                  <c:v>1709.6200000000001</c:v>
                </c:pt>
                <c:pt idx="86">
                  <c:v>1715.5</c:v>
                </c:pt>
                <c:pt idx="87">
                  <c:v>1721.82</c:v>
                </c:pt>
                <c:pt idx="88">
                  <c:v>1727.68</c:v>
                </c:pt>
                <c:pt idx="89">
                  <c:v>1736.5</c:v>
                </c:pt>
                <c:pt idx="90">
                  <c:v>1742.2</c:v>
                </c:pt>
                <c:pt idx="91">
                  <c:v>1745.16</c:v>
                </c:pt>
                <c:pt idx="92">
                  <c:v>1748.3400000000001</c:v>
                </c:pt>
                <c:pt idx="93">
                  <c:v>1756.02</c:v>
                </c:pt>
                <c:pt idx="94">
                  <c:v>1763.66</c:v>
                </c:pt>
                <c:pt idx="95">
                  <c:v>1770.74</c:v>
                </c:pt>
                <c:pt idx="96">
                  <c:v>1775.16</c:v>
                </c:pt>
                <c:pt idx="97">
                  <c:v>1779.3600000000001</c:v>
                </c:pt>
                <c:pt idx="98">
                  <c:v>1780.3600000000001</c:v>
                </c:pt>
                <c:pt idx="99">
                  <c:v>1784.1000000000001</c:v>
                </c:pt>
                <c:pt idx="100">
                  <c:v>1788.8400000000001</c:v>
                </c:pt>
                <c:pt idx="101">
                  <c:v>1790.52</c:v>
                </c:pt>
                <c:pt idx="102">
                  <c:v>1798.56</c:v>
                </c:pt>
                <c:pt idx="103">
                  <c:v>1801.4</c:v>
                </c:pt>
                <c:pt idx="104">
                  <c:v>1803.9</c:v>
                </c:pt>
                <c:pt idx="105">
                  <c:v>1807.78</c:v>
                </c:pt>
                <c:pt idx="106">
                  <c:v>1811.6200000000001</c:v>
                </c:pt>
                <c:pt idx="107">
                  <c:v>1813.6000000000001</c:v>
                </c:pt>
                <c:pt idx="108">
                  <c:v>1818.64</c:v>
                </c:pt>
                <c:pt idx="109">
                  <c:v>1824.08</c:v>
                </c:pt>
                <c:pt idx="110">
                  <c:v>1828.28</c:v>
                </c:pt>
                <c:pt idx="111">
                  <c:v>1833.16</c:v>
                </c:pt>
                <c:pt idx="112">
                  <c:v>1838.3400000000001</c:v>
                </c:pt>
                <c:pt idx="113">
                  <c:v>1841.2</c:v>
                </c:pt>
                <c:pt idx="114">
                  <c:v>1846.04</c:v>
                </c:pt>
                <c:pt idx="115">
                  <c:v>1850.3600000000001</c:v>
                </c:pt>
                <c:pt idx="116">
                  <c:v>1853.5</c:v>
                </c:pt>
                <c:pt idx="117">
                  <c:v>1856.8</c:v>
                </c:pt>
                <c:pt idx="118">
                  <c:v>1859.3600000000001</c:v>
                </c:pt>
                <c:pt idx="119">
                  <c:v>1862.22</c:v>
                </c:pt>
                <c:pt idx="120">
                  <c:v>1863.46</c:v>
                </c:pt>
                <c:pt idx="121">
                  <c:v>1865.22</c:v>
                </c:pt>
                <c:pt idx="122">
                  <c:v>1868.6200000000001</c:v>
                </c:pt>
                <c:pt idx="123">
                  <c:v>1871.74</c:v>
                </c:pt>
                <c:pt idx="124">
                  <c:v>1873.28</c:v>
                </c:pt>
                <c:pt idx="125">
                  <c:v>1875.22</c:v>
                </c:pt>
                <c:pt idx="126">
                  <c:v>1876.78</c:v>
                </c:pt>
                <c:pt idx="127">
                  <c:v>1878.02</c:v>
                </c:pt>
                <c:pt idx="128">
                  <c:v>1880.2</c:v>
                </c:pt>
                <c:pt idx="129">
                  <c:v>1882.16</c:v>
                </c:pt>
                <c:pt idx="130">
                  <c:v>1884.46</c:v>
                </c:pt>
                <c:pt idx="131">
                  <c:v>1886.3600000000001</c:v>
                </c:pt>
                <c:pt idx="132">
                  <c:v>1888.32</c:v>
                </c:pt>
                <c:pt idx="133">
                  <c:v>1890.54</c:v>
                </c:pt>
                <c:pt idx="134">
                  <c:v>1891.6000000000001</c:v>
                </c:pt>
                <c:pt idx="135">
                  <c:v>1893.02</c:v>
                </c:pt>
                <c:pt idx="136">
                  <c:v>1895.4</c:v>
                </c:pt>
                <c:pt idx="137">
                  <c:v>1898.1000000000001</c:v>
                </c:pt>
                <c:pt idx="138">
                  <c:v>1899.44</c:v>
                </c:pt>
                <c:pt idx="139">
                  <c:v>1900.98</c:v>
                </c:pt>
                <c:pt idx="140">
                  <c:v>1902.8600000000001</c:v>
                </c:pt>
                <c:pt idx="141">
                  <c:v>1903.46</c:v>
                </c:pt>
                <c:pt idx="142">
                  <c:v>1904.72</c:v>
                </c:pt>
                <c:pt idx="143">
                  <c:v>1906.32</c:v>
                </c:pt>
                <c:pt idx="144">
                  <c:v>1907.42</c:v>
                </c:pt>
                <c:pt idx="145">
                  <c:v>1909.18</c:v>
                </c:pt>
                <c:pt idx="146">
                  <c:v>1909.8400000000001</c:v>
                </c:pt>
                <c:pt idx="147">
                  <c:v>1910.96</c:v>
                </c:pt>
                <c:pt idx="148">
                  <c:v>1911.64</c:v>
                </c:pt>
                <c:pt idx="149">
                  <c:v>1912.66</c:v>
                </c:pt>
                <c:pt idx="150">
                  <c:v>1914.3</c:v>
                </c:pt>
                <c:pt idx="151">
                  <c:v>1915.3600000000001</c:v>
                </c:pt>
                <c:pt idx="152">
                  <c:v>1916.94</c:v>
                </c:pt>
                <c:pt idx="153">
                  <c:v>1918.42</c:v>
                </c:pt>
                <c:pt idx="154">
                  <c:v>1919.1000000000001</c:v>
                </c:pt>
                <c:pt idx="155">
                  <c:v>1920.16</c:v>
                </c:pt>
                <c:pt idx="156">
                  <c:v>1921.08</c:v>
                </c:pt>
                <c:pt idx="157">
                  <c:v>1922.8400000000001</c:v>
                </c:pt>
                <c:pt idx="158">
                  <c:v>1924.38</c:v>
                </c:pt>
                <c:pt idx="159">
                  <c:v>1.1000000000000001</c:v>
                </c:pt>
                <c:pt idx="160">
                  <c:v>1.86</c:v>
                </c:pt>
                <c:pt idx="161">
                  <c:v>2.36</c:v>
                </c:pt>
                <c:pt idx="162">
                  <c:v>3.24</c:v>
                </c:pt>
                <c:pt idx="163">
                  <c:v>6</c:v>
                </c:pt>
                <c:pt idx="164">
                  <c:v>8.36</c:v>
                </c:pt>
                <c:pt idx="165">
                  <c:v>9.74</c:v>
                </c:pt>
                <c:pt idx="166">
                  <c:v>11.26</c:v>
                </c:pt>
                <c:pt idx="167">
                  <c:v>12.68</c:v>
                </c:pt>
                <c:pt idx="168">
                  <c:v>13.3</c:v>
                </c:pt>
                <c:pt idx="169">
                  <c:v>14.66</c:v>
                </c:pt>
                <c:pt idx="170">
                  <c:v>16.7</c:v>
                </c:pt>
                <c:pt idx="171">
                  <c:v>18.18</c:v>
                </c:pt>
                <c:pt idx="172">
                  <c:v>20.12</c:v>
                </c:pt>
                <c:pt idx="173">
                  <c:v>22</c:v>
                </c:pt>
                <c:pt idx="174">
                  <c:v>23.22</c:v>
                </c:pt>
                <c:pt idx="175">
                  <c:v>24.080000000000002</c:v>
                </c:pt>
                <c:pt idx="176">
                  <c:v>25.080000000000002</c:v>
                </c:pt>
                <c:pt idx="177">
                  <c:v>26.900000000000002</c:v>
                </c:pt>
                <c:pt idx="178">
                  <c:v>29.98</c:v>
                </c:pt>
                <c:pt idx="179">
                  <c:v>33.46</c:v>
                </c:pt>
                <c:pt idx="180">
                  <c:v>37.160000000000004</c:v>
                </c:pt>
                <c:pt idx="181">
                  <c:v>41.94</c:v>
                </c:pt>
                <c:pt idx="182">
                  <c:v>44.14</c:v>
                </c:pt>
                <c:pt idx="183">
                  <c:v>46.52</c:v>
                </c:pt>
                <c:pt idx="184">
                  <c:v>51.9</c:v>
                </c:pt>
                <c:pt idx="185">
                  <c:v>57.620000000000005</c:v>
                </c:pt>
                <c:pt idx="186">
                  <c:v>63.940000000000005</c:v>
                </c:pt>
                <c:pt idx="187">
                  <c:v>69.72</c:v>
                </c:pt>
                <c:pt idx="188">
                  <c:v>74.42</c:v>
                </c:pt>
                <c:pt idx="189">
                  <c:v>77.12</c:v>
                </c:pt>
                <c:pt idx="190">
                  <c:v>81.960000000000008</c:v>
                </c:pt>
                <c:pt idx="191">
                  <c:v>86.7</c:v>
                </c:pt>
                <c:pt idx="192">
                  <c:v>91.26</c:v>
                </c:pt>
                <c:pt idx="193">
                  <c:v>98</c:v>
                </c:pt>
                <c:pt idx="194">
                  <c:v>105.76</c:v>
                </c:pt>
                <c:pt idx="195">
                  <c:v>109.72</c:v>
                </c:pt>
                <c:pt idx="196">
                  <c:v>111.9</c:v>
                </c:pt>
                <c:pt idx="197">
                  <c:v>117.32000000000001</c:v>
                </c:pt>
                <c:pt idx="198">
                  <c:v>121.68</c:v>
                </c:pt>
                <c:pt idx="199">
                  <c:v>126.58</c:v>
                </c:pt>
                <c:pt idx="200">
                  <c:v>131.72</c:v>
                </c:pt>
                <c:pt idx="201">
                  <c:v>137.1</c:v>
                </c:pt>
                <c:pt idx="202">
                  <c:v>142.4</c:v>
                </c:pt>
                <c:pt idx="203">
                  <c:v>144.9</c:v>
                </c:pt>
                <c:pt idx="204">
                  <c:v>148.42000000000002</c:v>
                </c:pt>
                <c:pt idx="205">
                  <c:v>151.6</c:v>
                </c:pt>
                <c:pt idx="206">
                  <c:v>157.22</c:v>
                </c:pt>
                <c:pt idx="207">
                  <c:v>161.70000000000002</c:v>
                </c:pt>
                <c:pt idx="208">
                  <c:v>166.56</c:v>
                </c:pt>
                <c:pt idx="209">
                  <c:v>170.78</c:v>
                </c:pt>
                <c:pt idx="210">
                  <c:v>172.58</c:v>
                </c:pt>
                <c:pt idx="211">
                  <c:v>176.22</c:v>
                </c:pt>
                <c:pt idx="212">
                  <c:v>180.14000000000001</c:v>
                </c:pt>
                <c:pt idx="213">
                  <c:v>184.72</c:v>
                </c:pt>
                <c:pt idx="214">
                  <c:v>190.26</c:v>
                </c:pt>
                <c:pt idx="215">
                  <c:v>195.38</c:v>
                </c:pt>
                <c:pt idx="216">
                  <c:v>199.70000000000002</c:v>
                </c:pt>
                <c:pt idx="217">
                  <c:v>202.08</c:v>
                </c:pt>
                <c:pt idx="218">
                  <c:v>206.14000000000001</c:v>
                </c:pt>
                <c:pt idx="219">
                  <c:v>210.16</c:v>
                </c:pt>
                <c:pt idx="220">
                  <c:v>216.64000000000001</c:v>
                </c:pt>
                <c:pt idx="221">
                  <c:v>222.78</c:v>
                </c:pt>
                <c:pt idx="222">
                  <c:v>230.64000000000001</c:v>
                </c:pt>
                <c:pt idx="223">
                  <c:v>236.92000000000002</c:v>
                </c:pt>
                <c:pt idx="224">
                  <c:v>241.94</c:v>
                </c:pt>
                <c:pt idx="225">
                  <c:v>248.94</c:v>
                </c:pt>
                <c:pt idx="226">
                  <c:v>259.34000000000003</c:v>
                </c:pt>
                <c:pt idx="227">
                  <c:v>273</c:v>
                </c:pt>
                <c:pt idx="228">
                  <c:v>292.66000000000003</c:v>
                </c:pt>
                <c:pt idx="229">
                  <c:v>315.45999999999998</c:v>
                </c:pt>
                <c:pt idx="230">
                  <c:v>336.1</c:v>
                </c:pt>
                <c:pt idx="231">
                  <c:v>350.02</c:v>
                </c:pt>
                <c:pt idx="232">
                  <c:v>371.62</c:v>
                </c:pt>
                <c:pt idx="233">
                  <c:v>408.5</c:v>
                </c:pt>
                <c:pt idx="234">
                  <c:v>449.84000000000003</c:v>
                </c:pt>
                <c:pt idx="235">
                  <c:v>498.22</c:v>
                </c:pt>
                <c:pt idx="236">
                  <c:v>551.5</c:v>
                </c:pt>
                <c:pt idx="237">
                  <c:v>611</c:v>
                </c:pt>
                <c:pt idx="238">
                  <c:v>644.74</c:v>
                </c:pt>
                <c:pt idx="239">
                  <c:v>685.2</c:v>
                </c:pt>
                <c:pt idx="240">
                  <c:v>767.7</c:v>
                </c:pt>
                <c:pt idx="241">
                  <c:v>850.2</c:v>
                </c:pt>
                <c:pt idx="242">
                  <c:v>948.52</c:v>
                </c:pt>
                <c:pt idx="243">
                  <c:v>1047.6400000000001</c:v>
                </c:pt>
                <c:pt idx="244">
                  <c:v>1162.8800000000001</c:v>
                </c:pt>
                <c:pt idx="245">
                  <c:v>1234.28</c:v>
                </c:pt>
                <c:pt idx="246">
                  <c:v>1334.98</c:v>
                </c:pt>
                <c:pt idx="247">
                  <c:v>1486.14</c:v>
                </c:pt>
                <c:pt idx="248">
                  <c:v>1632.92</c:v>
                </c:pt>
                <c:pt idx="249">
                  <c:v>1812.1200000000001</c:v>
                </c:pt>
                <c:pt idx="250">
                  <c:v>1990.5</c:v>
                </c:pt>
                <c:pt idx="251">
                  <c:v>2162.64</c:v>
                </c:pt>
                <c:pt idx="252">
                  <c:v>2268.2000000000003</c:v>
                </c:pt>
                <c:pt idx="253">
                  <c:v>2404.2800000000002</c:v>
                </c:pt>
                <c:pt idx="254">
                  <c:v>2559.44</c:v>
                </c:pt>
                <c:pt idx="255">
                  <c:v>2735.88</c:v>
                </c:pt>
                <c:pt idx="256">
                  <c:v>2934.56</c:v>
                </c:pt>
                <c:pt idx="257">
                  <c:v>3164.34</c:v>
                </c:pt>
                <c:pt idx="258">
                  <c:v>3290.7000000000003</c:v>
                </c:pt>
                <c:pt idx="259">
                  <c:v>3386.2400000000002</c:v>
                </c:pt>
                <c:pt idx="260">
                  <c:v>3605.34</c:v>
                </c:pt>
                <c:pt idx="261">
                  <c:v>3768.94</c:v>
                </c:pt>
                <c:pt idx="262">
                  <c:v>3954.76</c:v>
                </c:pt>
                <c:pt idx="263">
                  <c:v>4167.4400000000005</c:v>
                </c:pt>
                <c:pt idx="264">
                  <c:v>4330.0200000000004</c:v>
                </c:pt>
                <c:pt idx="265">
                  <c:v>4491.22</c:v>
                </c:pt>
                <c:pt idx="266">
                  <c:v>4573.78</c:v>
                </c:pt>
                <c:pt idx="267">
                  <c:v>4742.74</c:v>
                </c:pt>
                <c:pt idx="268">
                  <c:v>4895.4000000000005</c:v>
                </c:pt>
                <c:pt idx="269">
                  <c:v>5044.46</c:v>
                </c:pt>
                <c:pt idx="270">
                  <c:v>5228.88</c:v>
                </c:pt>
                <c:pt idx="271">
                  <c:v>5405.9400000000005</c:v>
                </c:pt>
                <c:pt idx="272">
                  <c:v>5507.82</c:v>
                </c:pt>
                <c:pt idx="273">
                  <c:v>5613.6</c:v>
                </c:pt>
                <c:pt idx="274">
                  <c:v>5711.32</c:v>
                </c:pt>
                <c:pt idx="275">
                  <c:v>5814.78</c:v>
                </c:pt>
                <c:pt idx="276">
                  <c:v>5928.72</c:v>
                </c:pt>
                <c:pt idx="277">
                  <c:v>6036.5</c:v>
                </c:pt>
                <c:pt idx="278">
                  <c:v>6128.8</c:v>
                </c:pt>
                <c:pt idx="279">
                  <c:v>6192.8600000000006</c:v>
                </c:pt>
                <c:pt idx="280">
                  <c:v>6231.4400000000005</c:v>
                </c:pt>
                <c:pt idx="281">
                  <c:v>6312.4000000000005</c:v>
                </c:pt>
                <c:pt idx="282">
                  <c:v>6380.9000000000005</c:v>
                </c:pt>
                <c:pt idx="283">
                  <c:v>6455.92</c:v>
                </c:pt>
                <c:pt idx="284">
                  <c:v>6546.58</c:v>
                </c:pt>
                <c:pt idx="285">
                  <c:v>6609.54</c:v>
                </c:pt>
                <c:pt idx="286">
                  <c:v>6657.8</c:v>
                </c:pt>
                <c:pt idx="287">
                  <c:v>6689.04</c:v>
                </c:pt>
                <c:pt idx="288">
                  <c:v>6722.16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[$-410]d\-mmm;@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43885</c:v>
                </c:pt>
                <c:pt idx="11">
                  <c:v>43886</c:v>
                </c:pt>
                <c:pt idx="12">
                  <c:v>43887</c:v>
                </c:pt>
                <c:pt idx="13">
                  <c:v>43888</c:v>
                </c:pt>
                <c:pt idx="14">
                  <c:v>43889</c:v>
                </c:pt>
                <c:pt idx="15">
                  <c:v>43890</c:v>
                </c:pt>
                <c:pt idx="16">
                  <c:v>43891</c:v>
                </c:pt>
                <c:pt idx="17">
                  <c:v>43892</c:v>
                </c:pt>
                <c:pt idx="18">
                  <c:v>43893</c:v>
                </c:pt>
                <c:pt idx="19">
                  <c:v>43894</c:v>
                </c:pt>
                <c:pt idx="20">
                  <c:v>43895</c:v>
                </c:pt>
                <c:pt idx="21">
                  <c:v>43896</c:v>
                </c:pt>
                <c:pt idx="22">
                  <c:v>43897</c:v>
                </c:pt>
                <c:pt idx="23">
                  <c:v>43898</c:v>
                </c:pt>
                <c:pt idx="24">
                  <c:v>43899</c:v>
                </c:pt>
                <c:pt idx="25">
                  <c:v>43900</c:v>
                </c:pt>
                <c:pt idx="26">
                  <c:v>43901</c:v>
                </c:pt>
                <c:pt idx="27">
                  <c:v>43902</c:v>
                </c:pt>
                <c:pt idx="28">
                  <c:v>43903</c:v>
                </c:pt>
                <c:pt idx="29">
                  <c:v>43904</c:v>
                </c:pt>
                <c:pt idx="30">
                  <c:v>43905</c:v>
                </c:pt>
                <c:pt idx="31">
                  <c:v>43906</c:v>
                </c:pt>
                <c:pt idx="32">
                  <c:v>43907</c:v>
                </c:pt>
                <c:pt idx="33">
                  <c:v>43908</c:v>
                </c:pt>
                <c:pt idx="34">
                  <c:v>43909</c:v>
                </c:pt>
                <c:pt idx="35">
                  <c:v>43910</c:v>
                </c:pt>
                <c:pt idx="36">
                  <c:v>43911</c:v>
                </c:pt>
                <c:pt idx="37">
                  <c:v>43912</c:v>
                </c:pt>
                <c:pt idx="38">
                  <c:v>43913</c:v>
                </c:pt>
                <c:pt idx="39">
                  <c:v>43914</c:v>
                </c:pt>
                <c:pt idx="40">
                  <c:v>43915</c:v>
                </c:pt>
                <c:pt idx="41">
                  <c:v>43916</c:v>
                </c:pt>
                <c:pt idx="42">
                  <c:v>43917</c:v>
                </c:pt>
                <c:pt idx="43">
                  <c:v>43918</c:v>
                </c:pt>
                <c:pt idx="44">
                  <c:v>43919</c:v>
                </c:pt>
                <c:pt idx="45">
                  <c:v>43920</c:v>
                </c:pt>
                <c:pt idx="46">
                  <c:v>43921</c:v>
                </c:pt>
                <c:pt idx="47">
                  <c:v>43922</c:v>
                </c:pt>
                <c:pt idx="48">
                  <c:v>43923</c:v>
                </c:pt>
                <c:pt idx="49">
                  <c:v>43924</c:v>
                </c:pt>
                <c:pt idx="50">
                  <c:v>43925</c:v>
                </c:pt>
                <c:pt idx="51">
                  <c:v>43926</c:v>
                </c:pt>
                <c:pt idx="52">
                  <c:v>43927</c:v>
                </c:pt>
                <c:pt idx="53">
                  <c:v>43928</c:v>
                </c:pt>
                <c:pt idx="54">
                  <c:v>43929</c:v>
                </c:pt>
                <c:pt idx="55">
                  <c:v>43930</c:v>
                </c:pt>
                <c:pt idx="56">
                  <c:v>43931</c:v>
                </c:pt>
                <c:pt idx="57">
                  <c:v>43932</c:v>
                </c:pt>
                <c:pt idx="58">
                  <c:v>43933</c:v>
                </c:pt>
                <c:pt idx="59">
                  <c:v>43934</c:v>
                </c:pt>
                <c:pt idx="60">
                  <c:v>43935</c:v>
                </c:pt>
                <c:pt idx="61">
                  <c:v>43936</c:v>
                </c:pt>
                <c:pt idx="62">
                  <c:v>43937</c:v>
                </c:pt>
                <c:pt idx="63">
                  <c:v>43938</c:v>
                </c:pt>
                <c:pt idx="64">
                  <c:v>43939</c:v>
                </c:pt>
                <c:pt idx="65">
                  <c:v>43940</c:v>
                </c:pt>
                <c:pt idx="66">
                  <c:v>43941</c:v>
                </c:pt>
                <c:pt idx="67">
                  <c:v>43942</c:v>
                </c:pt>
                <c:pt idx="68">
                  <c:v>43943</c:v>
                </c:pt>
                <c:pt idx="69">
                  <c:v>43944</c:v>
                </c:pt>
                <c:pt idx="70">
                  <c:v>43945</c:v>
                </c:pt>
                <c:pt idx="71">
                  <c:v>43946</c:v>
                </c:pt>
                <c:pt idx="72">
                  <c:v>43947</c:v>
                </c:pt>
                <c:pt idx="73">
                  <c:v>43948</c:v>
                </c:pt>
                <c:pt idx="74">
                  <c:v>43949</c:v>
                </c:pt>
                <c:pt idx="75">
                  <c:v>43950</c:v>
                </c:pt>
                <c:pt idx="76">
                  <c:v>43951</c:v>
                </c:pt>
                <c:pt idx="77">
                  <c:v>43952</c:v>
                </c:pt>
                <c:pt idx="78">
                  <c:v>43953</c:v>
                </c:pt>
                <c:pt idx="79">
                  <c:v>43954</c:v>
                </c:pt>
                <c:pt idx="80">
                  <c:v>43955</c:v>
                </c:pt>
                <c:pt idx="81">
                  <c:v>43956</c:v>
                </c:pt>
                <c:pt idx="82">
                  <c:v>43957</c:v>
                </c:pt>
                <c:pt idx="83">
                  <c:v>43958</c:v>
                </c:pt>
                <c:pt idx="84">
                  <c:v>43959</c:v>
                </c:pt>
                <c:pt idx="85">
                  <c:v>43960</c:v>
                </c:pt>
                <c:pt idx="86">
                  <c:v>43961</c:v>
                </c:pt>
                <c:pt idx="87">
                  <c:v>43962</c:v>
                </c:pt>
                <c:pt idx="88">
                  <c:v>43963</c:v>
                </c:pt>
                <c:pt idx="89">
                  <c:v>43964</c:v>
                </c:pt>
                <c:pt idx="90">
                  <c:v>43965</c:v>
                </c:pt>
                <c:pt idx="91">
                  <c:v>43966</c:v>
                </c:pt>
                <c:pt idx="92">
                  <c:v>43967</c:v>
                </c:pt>
                <c:pt idx="93">
                  <c:v>43968</c:v>
                </c:pt>
                <c:pt idx="94">
                  <c:v>43969</c:v>
                </c:pt>
                <c:pt idx="95">
                  <c:v>43970</c:v>
                </c:pt>
                <c:pt idx="96">
                  <c:v>43971</c:v>
                </c:pt>
                <c:pt idx="97">
                  <c:v>43972</c:v>
                </c:pt>
                <c:pt idx="98">
                  <c:v>43973</c:v>
                </c:pt>
                <c:pt idx="99">
                  <c:v>43974</c:v>
                </c:pt>
                <c:pt idx="100">
                  <c:v>43975</c:v>
                </c:pt>
                <c:pt idx="101">
                  <c:v>43976</c:v>
                </c:pt>
                <c:pt idx="102">
                  <c:v>43977</c:v>
                </c:pt>
                <c:pt idx="103">
                  <c:v>43978</c:v>
                </c:pt>
                <c:pt idx="104">
                  <c:v>43979</c:v>
                </c:pt>
                <c:pt idx="105">
                  <c:v>43980</c:v>
                </c:pt>
                <c:pt idx="106">
                  <c:v>43981</c:v>
                </c:pt>
                <c:pt idx="107">
                  <c:v>43982</c:v>
                </c:pt>
                <c:pt idx="108">
                  <c:v>43983</c:v>
                </c:pt>
                <c:pt idx="109">
                  <c:v>43984</c:v>
                </c:pt>
                <c:pt idx="110">
                  <c:v>43985</c:v>
                </c:pt>
                <c:pt idx="111">
                  <c:v>43986</c:v>
                </c:pt>
                <c:pt idx="112">
                  <c:v>43987</c:v>
                </c:pt>
                <c:pt idx="113">
                  <c:v>43988</c:v>
                </c:pt>
                <c:pt idx="114">
                  <c:v>43989</c:v>
                </c:pt>
                <c:pt idx="115">
                  <c:v>43990</c:v>
                </c:pt>
                <c:pt idx="116">
                  <c:v>43991</c:v>
                </c:pt>
                <c:pt idx="117">
                  <c:v>43992</c:v>
                </c:pt>
                <c:pt idx="118">
                  <c:v>43993</c:v>
                </c:pt>
                <c:pt idx="119">
                  <c:v>43994</c:v>
                </c:pt>
                <c:pt idx="120">
                  <c:v>43995</c:v>
                </c:pt>
                <c:pt idx="121">
                  <c:v>43996</c:v>
                </c:pt>
                <c:pt idx="122">
                  <c:v>43997</c:v>
                </c:pt>
                <c:pt idx="123">
                  <c:v>43998</c:v>
                </c:pt>
                <c:pt idx="124">
                  <c:v>43999</c:v>
                </c:pt>
                <c:pt idx="125">
                  <c:v>44000</c:v>
                </c:pt>
                <c:pt idx="126">
                  <c:v>44001</c:v>
                </c:pt>
                <c:pt idx="127">
                  <c:v>44002</c:v>
                </c:pt>
                <c:pt idx="128">
                  <c:v>44003</c:v>
                </c:pt>
                <c:pt idx="129">
                  <c:v>44004</c:v>
                </c:pt>
                <c:pt idx="130">
                  <c:v>44005</c:v>
                </c:pt>
                <c:pt idx="131">
                  <c:v>44006</c:v>
                </c:pt>
                <c:pt idx="132">
                  <c:v>44007</c:v>
                </c:pt>
                <c:pt idx="133">
                  <c:v>44008</c:v>
                </c:pt>
                <c:pt idx="134">
                  <c:v>44009</c:v>
                </c:pt>
                <c:pt idx="135">
                  <c:v>44010</c:v>
                </c:pt>
                <c:pt idx="136">
                  <c:v>44011</c:v>
                </c:pt>
                <c:pt idx="137">
                  <c:v>44012</c:v>
                </c:pt>
                <c:pt idx="138">
                  <c:v>44013</c:v>
                </c:pt>
                <c:pt idx="139">
                  <c:v>44014</c:v>
                </c:pt>
                <c:pt idx="140">
                  <c:v>44015</c:v>
                </c:pt>
                <c:pt idx="141">
                  <c:v>44016</c:v>
                </c:pt>
                <c:pt idx="142">
                  <c:v>44017</c:v>
                </c:pt>
                <c:pt idx="143">
                  <c:v>44018</c:v>
                </c:pt>
                <c:pt idx="144">
                  <c:v>44019</c:v>
                </c:pt>
                <c:pt idx="145">
                  <c:v>44020</c:v>
                </c:pt>
                <c:pt idx="146">
                  <c:v>44021</c:v>
                </c:pt>
                <c:pt idx="147">
                  <c:v>44022</c:v>
                </c:pt>
                <c:pt idx="148">
                  <c:v>44023</c:v>
                </c:pt>
                <c:pt idx="149">
                  <c:v>44024</c:v>
                </c:pt>
                <c:pt idx="150">
                  <c:v>44025</c:v>
                </c:pt>
                <c:pt idx="151">
                  <c:v>44026</c:v>
                </c:pt>
                <c:pt idx="152">
                  <c:v>44027</c:v>
                </c:pt>
                <c:pt idx="153">
                  <c:v>44028</c:v>
                </c:pt>
                <c:pt idx="154">
                  <c:v>44029</c:v>
                </c:pt>
                <c:pt idx="155">
                  <c:v>44030</c:v>
                </c:pt>
                <c:pt idx="156">
                  <c:v>44031</c:v>
                </c:pt>
                <c:pt idx="157">
                  <c:v>44032</c:v>
                </c:pt>
                <c:pt idx="158">
                  <c:v>44033</c:v>
                </c:pt>
                <c:pt idx="159">
                  <c:v>44034</c:v>
                </c:pt>
                <c:pt idx="160">
                  <c:v>44035</c:v>
                </c:pt>
                <c:pt idx="161">
                  <c:v>44036</c:v>
                </c:pt>
                <c:pt idx="162">
                  <c:v>44037</c:v>
                </c:pt>
                <c:pt idx="163">
                  <c:v>44038</c:v>
                </c:pt>
                <c:pt idx="164">
                  <c:v>44039</c:v>
                </c:pt>
                <c:pt idx="165">
                  <c:v>44040</c:v>
                </c:pt>
                <c:pt idx="166">
                  <c:v>44041</c:v>
                </c:pt>
                <c:pt idx="167">
                  <c:v>44042</c:v>
                </c:pt>
                <c:pt idx="168">
                  <c:v>44043</c:v>
                </c:pt>
                <c:pt idx="169">
                  <c:v>44044</c:v>
                </c:pt>
                <c:pt idx="170">
                  <c:v>44045</c:v>
                </c:pt>
                <c:pt idx="171">
                  <c:v>44046</c:v>
                </c:pt>
                <c:pt idx="172">
                  <c:v>44047</c:v>
                </c:pt>
                <c:pt idx="173">
                  <c:v>44048</c:v>
                </c:pt>
                <c:pt idx="174">
                  <c:v>44049</c:v>
                </c:pt>
                <c:pt idx="175">
                  <c:v>44050</c:v>
                </c:pt>
                <c:pt idx="176">
                  <c:v>44051</c:v>
                </c:pt>
                <c:pt idx="177">
                  <c:v>44052</c:v>
                </c:pt>
                <c:pt idx="178">
                  <c:v>44053</c:v>
                </c:pt>
                <c:pt idx="179">
                  <c:v>44054</c:v>
                </c:pt>
                <c:pt idx="180">
                  <c:v>44055</c:v>
                </c:pt>
                <c:pt idx="181">
                  <c:v>44056</c:v>
                </c:pt>
                <c:pt idx="182">
                  <c:v>44057</c:v>
                </c:pt>
                <c:pt idx="183">
                  <c:v>44058</c:v>
                </c:pt>
                <c:pt idx="184">
                  <c:v>44059</c:v>
                </c:pt>
                <c:pt idx="185">
                  <c:v>44060</c:v>
                </c:pt>
                <c:pt idx="186">
                  <c:v>44061</c:v>
                </c:pt>
                <c:pt idx="187">
                  <c:v>44062</c:v>
                </c:pt>
                <c:pt idx="188">
                  <c:v>44063</c:v>
                </c:pt>
                <c:pt idx="189">
                  <c:v>44064</c:v>
                </c:pt>
                <c:pt idx="190">
                  <c:v>44065</c:v>
                </c:pt>
                <c:pt idx="191">
                  <c:v>44066</c:v>
                </c:pt>
                <c:pt idx="192">
                  <c:v>44067</c:v>
                </c:pt>
                <c:pt idx="193">
                  <c:v>44068</c:v>
                </c:pt>
                <c:pt idx="194">
                  <c:v>44069</c:v>
                </c:pt>
                <c:pt idx="195">
                  <c:v>44070</c:v>
                </c:pt>
                <c:pt idx="196">
                  <c:v>44071</c:v>
                </c:pt>
                <c:pt idx="197">
                  <c:v>44072</c:v>
                </c:pt>
                <c:pt idx="198">
                  <c:v>44073</c:v>
                </c:pt>
                <c:pt idx="199">
                  <c:v>44074</c:v>
                </c:pt>
                <c:pt idx="200">
                  <c:v>44075</c:v>
                </c:pt>
                <c:pt idx="201">
                  <c:v>44076</c:v>
                </c:pt>
                <c:pt idx="202">
                  <c:v>44077</c:v>
                </c:pt>
                <c:pt idx="203">
                  <c:v>44078</c:v>
                </c:pt>
                <c:pt idx="204">
                  <c:v>44079</c:v>
                </c:pt>
                <c:pt idx="205">
                  <c:v>44080</c:v>
                </c:pt>
                <c:pt idx="206">
                  <c:v>44081</c:v>
                </c:pt>
                <c:pt idx="207">
                  <c:v>44082</c:v>
                </c:pt>
                <c:pt idx="208">
                  <c:v>44083</c:v>
                </c:pt>
                <c:pt idx="209">
                  <c:v>44084</c:v>
                </c:pt>
                <c:pt idx="210">
                  <c:v>44085</c:v>
                </c:pt>
                <c:pt idx="211">
                  <c:v>44086</c:v>
                </c:pt>
                <c:pt idx="212">
                  <c:v>44087</c:v>
                </c:pt>
                <c:pt idx="213">
                  <c:v>44088</c:v>
                </c:pt>
                <c:pt idx="214">
                  <c:v>44089</c:v>
                </c:pt>
                <c:pt idx="215">
                  <c:v>44090</c:v>
                </c:pt>
                <c:pt idx="216">
                  <c:v>44091</c:v>
                </c:pt>
                <c:pt idx="217">
                  <c:v>44092</c:v>
                </c:pt>
                <c:pt idx="218">
                  <c:v>44093</c:v>
                </c:pt>
                <c:pt idx="219">
                  <c:v>44094</c:v>
                </c:pt>
                <c:pt idx="220">
                  <c:v>44095</c:v>
                </c:pt>
                <c:pt idx="221">
                  <c:v>44096</c:v>
                </c:pt>
                <c:pt idx="222">
                  <c:v>44097</c:v>
                </c:pt>
                <c:pt idx="223">
                  <c:v>44098</c:v>
                </c:pt>
                <c:pt idx="224">
                  <c:v>44099</c:v>
                </c:pt>
                <c:pt idx="225">
                  <c:v>44100</c:v>
                </c:pt>
                <c:pt idx="226">
                  <c:v>44101</c:v>
                </c:pt>
                <c:pt idx="227">
                  <c:v>44102</c:v>
                </c:pt>
                <c:pt idx="228">
                  <c:v>44103</c:v>
                </c:pt>
                <c:pt idx="229">
                  <c:v>44104</c:v>
                </c:pt>
                <c:pt idx="230">
                  <c:v>44105</c:v>
                </c:pt>
                <c:pt idx="231">
                  <c:v>44106</c:v>
                </c:pt>
                <c:pt idx="232">
                  <c:v>44107</c:v>
                </c:pt>
                <c:pt idx="233">
                  <c:v>44108</c:v>
                </c:pt>
                <c:pt idx="234">
                  <c:v>44109</c:v>
                </c:pt>
                <c:pt idx="235">
                  <c:v>44110</c:v>
                </c:pt>
                <c:pt idx="236">
                  <c:v>44111</c:v>
                </c:pt>
                <c:pt idx="237">
                  <c:v>44112</c:v>
                </c:pt>
                <c:pt idx="238">
                  <c:v>44113</c:v>
                </c:pt>
                <c:pt idx="239">
                  <c:v>44114</c:v>
                </c:pt>
                <c:pt idx="240">
                  <c:v>44115</c:v>
                </c:pt>
                <c:pt idx="241">
                  <c:v>44116</c:v>
                </c:pt>
                <c:pt idx="242">
                  <c:v>44117</c:v>
                </c:pt>
                <c:pt idx="243">
                  <c:v>44118</c:v>
                </c:pt>
                <c:pt idx="244">
                  <c:v>44119</c:v>
                </c:pt>
                <c:pt idx="245">
                  <c:v>44120</c:v>
                </c:pt>
                <c:pt idx="246">
                  <c:v>44121</c:v>
                </c:pt>
                <c:pt idx="247">
                  <c:v>44122</c:v>
                </c:pt>
                <c:pt idx="248">
                  <c:v>44123</c:v>
                </c:pt>
                <c:pt idx="249">
                  <c:v>44124</c:v>
                </c:pt>
                <c:pt idx="250">
                  <c:v>44125</c:v>
                </c:pt>
                <c:pt idx="251">
                  <c:v>44126</c:v>
                </c:pt>
                <c:pt idx="252">
                  <c:v>44127</c:v>
                </c:pt>
                <c:pt idx="253">
                  <c:v>44128</c:v>
                </c:pt>
                <c:pt idx="254">
                  <c:v>44129</c:v>
                </c:pt>
                <c:pt idx="255">
                  <c:v>44130</c:v>
                </c:pt>
                <c:pt idx="256">
                  <c:v>44131</c:v>
                </c:pt>
                <c:pt idx="257">
                  <c:v>44132</c:v>
                </c:pt>
                <c:pt idx="258">
                  <c:v>44133</c:v>
                </c:pt>
                <c:pt idx="259">
                  <c:v>44134</c:v>
                </c:pt>
                <c:pt idx="260">
                  <c:v>44135</c:v>
                </c:pt>
                <c:pt idx="261">
                  <c:v>44136</c:v>
                </c:pt>
                <c:pt idx="262">
                  <c:v>44137</c:v>
                </c:pt>
                <c:pt idx="263">
                  <c:v>44138</c:v>
                </c:pt>
                <c:pt idx="264">
                  <c:v>44139</c:v>
                </c:pt>
                <c:pt idx="265">
                  <c:v>44140</c:v>
                </c:pt>
                <c:pt idx="266">
                  <c:v>44141</c:v>
                </c:pt>
                <c:pt idx="267">
                  <c:v>44142</c:v>
                </c:pt>
                <c:pt idx="268">
                  <c:v>44143</c:v>
                </c:pt>
                <c:pt idx="269">
                  <c:v>44144</c:v>
                </c:pt>
                <c:pt idx="270">
                  <c:v>44145</c:v>
                </c:pt>
                <c:pt idx="271">
                  <c:v>44146</c:v>
                </c:pt>
                <c:pt idx="272">
                  <c:v>44147</c:v>
                </c:pt>
                <c:pt idx="273">
                  <c:v>44148</c:v>
                </c:pt>
                <c:pt idx="274">
                  <c:v>44149</c:v>
                </c:pt>
                <c:pt idx="275">
                  <c:v>44150</c:v>
                </c:pt>
                <c:pt idx="276">
                  <c:v>44151</c:v>
                </c:pt>
                <c:pt idx="277">
                  <c:v>44152</c:v>
                </c:pt>
                <c:pt idx="278">
                  <c:v>44153</c:v>
                </c:pt>
                <c:pt idx="279">
                  <c:v>44154</c:v>
                </c:pt>
                <c:pt idx="280">
                  <c:v>44155</c:v>
                </c:pt>
                <c:pt idx="281">
                  <c:v>44156</c:v>
                </c:pt>
                <c:pt idx="282">
                  <c:v>44157</c:v>
                </c:pt>
                <c:pt idx="283">
                  <c:v>44158</c:v>
                </c:pt>
                <c:pt idx="284">
                  <c:v>44159</c:v>
                </c:pt>
                <c:pt idx="285">
                  <c:v>44160</c:v>
                </c:pt>
                <c:pt idx="286">
                  <c:v>44161</c:v>
                </c:pt>
                <c:pt idx="287">
                  <c:v>44162</c:v>
                </c:pt>
                <c:pt idx="288">
                  <c:v>44163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0.22886289294228529</c:v>
                </c:pt>
                <c:pt idx="267">
                  <c:v>0.22067236110022725</c:v>
                </c:pt>
                <c:pt idx="268">
                  <c:v>0.20034120734908137</c:v>
                </c:pt>
                <c:pt idx="269">
                  <c:v>0.1982444473999202</c:v>
                </c:pt>
                <c:pt idx="270">
                  <c:v>0.21825885249005869</c:v>
                </c:pt>
                <c:pt idx="271">
                  <c:v>0.19986905675712285</c:v>
                </c:pt>
                <c:pt idx="272">
                  <c:v>0.17093959731543623</c:v>
                </c:pt>
                <c:pt idx="273">
                  <c:v>0.16094577323352199</c:v>
                </c:pt>
                <c:pt idx="274">
                  <c:v>0.15744530016434119</c:v>
                </c:pt>
                <c:pt idx="275">
                  <c:v>0.12298219337660177</c:v>
                </c:pt>
                <c:pt idx="276">
                  <c:v>0.12880106712486716</c:v>
                </c:pt>
                <c:pt idx="277">
                  <c:v>0.13166059954557671</c:v>
                </c:pt>
                <c:pt idx="278">
                  <c:v>0.12377299790806201</c:v>
                </c:pt>
                <c:pt idx="279">
                  <c:v>0.11264683125835268</c:v>
                </c:pt>
                <c:pt idx="280">
                  <c:v>0.11355742626714546</c:v>
                </c:pt>
                <c:pt idx="281">
                  <c:v>0.11628508230157135</c:v>
                </c:pt>
                <c:pt idx="282">
                  <c:v>9.493583169332262E-2</c:v>
                </c:pt>
                <c:pt idx="283">
                  <c:v>0.10341595213807174</c:v>
                </c:pt>
                <c:pt idx="284">
                  <c:v>0.10722395685495316</c:v>
                </c:pt>
                <c:pt idx="285">
                  <c:v>0.10092007822267816</c:v>
                </c:pt>
                <c:pt idx="286">
                  <c:v>9.271497733036195E-2</c:v>
                </c:pt>
                <c:pt idx="287">
                  <c:v>9.3214775914543177E-2</c:v>
                </c:pt>
                <c:pt idx="288">
                  <c:v>0.10174490046694519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2062.2786946397005</c:v>
                </c:pt>
                <c:pt idx="264">
                  <c:v>2142.7322273059231</c:v>
                </c:pt>
                <c:pt idx="265">
                  <c:v>2222.502860014713</c:v>
                </c:pt>
                <c:pt idx="266">
                  <c:v>2263.358092250679</c:v>
                </c:pt>
                <c:pt idx="267">
                  <c:v>2346.9688000824231</c:v>
                </c:pt>
                <c:pt idx="268">
                  <c:v>2422.5133707357968</c:v>
                </c:pt>
                <c:pt idx="269">
                  <c:v>2496.2764632393469</c:v>
                </c:pt>
                <c:pt idx="270">
                  <c:v>2587.5376300145022</c:v>
                </c:pt>
                <c:pt idx="271">
                  <c:v>2675.1566636833504</c:v>
                </c:pt>
                <c:pt idx="272">
                  <c:v>2725.5724953233726</c:v>
                </c:pt>
                <c:pt idx="273">
                  <c:v>2777.918261625704</c:v>
                </c:pt>
                <c:pt idx="274">
                  <c:v>2826.2754962925956</c:v>
                </c:pt>
                <c:pt idx="275">
                  <c:v>2877.4731988983735</c:v>
                </c:pt>
                <c:pt idx="276">
                  <c:v>2933.8569823403059</c:v>
                </c:pt>
                <c:pt idx="277">
                  <c:v>2987.1924587258732</c:v>
                </c:pt>
                <c:pt idx="278">
                  <c:v>3032.8675790671964</c:v>
                </c:pt>
                <c:pt idx="279">
                  <c:v>3064.5679930332326</c:v>
                </c:pt>
                <c:pt idx="280">
                  <c:v>3083.6595005388476</c:v>
                </c:pt>
                <c:pt idx="281">
                  <c:v>3123.7229647082249</c:v>
                </c:pt>
                <c:pt idx="282">
                  <c:v>3157.6205350590449</c:v>
                </c:pt>
                <c:pt idx="283">
                  <c:v>3194.7445602812127</c:v>
                </c:pt>
                <c:pt idx="284">
                  <c:v>3239.6081183542824</c:v>
                </c:pt>
                <c:pt idx="285">
                  <c:v>3270.7641917745391</c:v>
                </c:pt>
                <c:pt idx="286">
                  <c:v>3294.6458960830146</c:v>
                </c:pt>
                <c:pt idx="287">
                  <c:v>3310.1051675831545</c:v>
                </c:pt>
                <c:pt idx="288">
                  <c:v>3326.4947665615368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1522.8355071837836</c:v>
                </c:pt>
                <c:pt idx="259">
                  <c:v>1589.0818001209291</c:v>
                </c:pt>
                <c:pt idx="260">
                  <c:v>1673.363853617805</c:v>
                </c:pt>
                <c:pt idx="261">
                  <c:v>1741.3837781808757</c:v>
                </c:pt>
                <c:pt idx="262">
                  <c:v>1851.6483832887043</c:v>
                </c:pt>
                <c:pt idx="263">
                  <c:v>1972.7620857447237</c:v>
                </c:pt>
                <c:pt idx="264">
                  <c:v>2075.7478909331721</c:v>
                </c:pt>
                <c:pt idx="265">
                  <c:v>2160.5597305001293</c:v>
                </c:pt>
                <c:pt idx="266">
                  <c:v>2240.6265296133138</c:v>
                </c:pt>
                <c:pt idx="267">
                  <c:v>2300.6535947712418</c:v>
                </c:pt>
                <c:pt idx="268">
                  <c:v>2376.2287293772133</c:v>
                </c:pt>
                <c:pt idx="269">
                  <c:v>2499.4385419365981</c:v>
                </c:pt>
                <c:pt idx="270">
                  <c:v>2588.3734991794072</c:v>
                </c:pt>
                <c:pt idx="271">
                  <c:v>2655.0804756557541</c:v>
                </c:pt>
                <c:pt idx="272">
                  <c:v>2715.9137370072845</c:v>
                </c:pt>
                <c:pt idx="273">
                  <c:v>2755.7628631481962</c:v>
                </c:pt>
                <c:pt idx="274">
                  <c:v>2803.4436094555294</c:v>
                </c:pt>
                <c:pt idx="275">
                  <c:v>2869.7359707465953</c:v>
                </c:pt>
                <c:pt idx="276">
                  <c:v>2933.1029915637323</c:v>
                </c:pt>
                <c:pt idx="277">
                  <c:v>3005.6376148109757</c:v>
                </c:pt>
                <c:pt idx="278">
                  <c:v>3055.3223345138349</c:v>
                </c:pt>
                <c:pt idx="279">
                  <c:v>3101.8744061501252</c:v>
                </c:pt>
                <c:pt idx="280">
                  <c:v>3129.1699058478016</c:v>
                </c:pt>
                <c:pt idx="281">
                  <c:v>3166.4161699922256</c:v>
                </c:pt>
                <c:pt idx="282">
                  <c:v>3202.5337594656071</c:v>
                </c:pt>
                <c:pt idx="283">
                  <c:v>3253.8999740865506</c:v>
                </c:pt>
                <c:pt idx="284">
                  <c:v>3303.0088393654082</c:v>
                </c:pt>
                <c:pt idx="285">
                  <c:v>3336.5466010192622</c:v>
                </c:pt>
                <c:pt idx="286">
                  <c:v>3365.7769715815839</c:v>
                </c:pt>
                <c:pt idx="287">
                  <c:v>3386.761106792203</c:v>
                </c:pt>
                <c:pt idx="288">
                  <c:v>3408.6896432581839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2025.1087564406557</c:v>
                </c:pt>
                <c:pt idx="264">
                  <c:v>2095.8093533455121</c:v>
                </c:pt>
                <c:pt idx="265">
                  <c:v>2149.0778140749271</c:v>
                </c:pt>
                <c:pt idx="266">
                  <c:v>2172.7310843501541</c:v>
                </c:pt>
                <c:pt idx="267">
                  <c:v>2217.1214682913333</c:v>
                </c:pt>
                <c:pt idx="268">
                  <c:v>2267.3441654510611</c:v>
                </c:pt>
                <c:pt idx="269">
                  <c:v>2318.6685217742934</c:v>
                </c:pt>
                <c:pt idx="270">
                  <c:v>2367.9839702111362</c:v>
                </c:pt>
                <c:pt idx="271">
                  <c:v>2417.2994186479791</c:v>
                </c:pt>
                <c:pt idx="272">
                  <c:v>2456.8943450539068</c:v>
                </c:pt>
                <c:pt idx="273">
                  <c:v>2475.3633369126455</c:v>
                </c:pt>
                <c:pt idx="274">
                  <c:v>2508.3483083375509</c:v>
                </c:pt>
                <c:pt idx="275">
                  <c:v>2538.1579092323573</c:v>
                </c:pt>
                <c:pt idx="276">
                  <c:v>2575.0958929498347</c:v>
                </c:pt>
                <c:pt idx="277">
                  <c:v>2614.3668019547322</c:v>
                </c:pt>
                <c:pt idx="278">
                  <c:v>2643.7875819683018</c:v>
                </c:pt>
                <c:pt idx="279">
                  <c:v>2672.1067028183679</c:v>
                </c:pt>
                <c:pt idx="280">
                  <c:v>2687.4003241470077</c:v>
                </c:pt>
                <c:pt idx="281">
                  <c:v>2709.368703936876</c:v>
                </c:pt>
                <c:pt idx="282">
                  <c:v>2731.9851185288053</c:v>
                </c:pt>
                <c:pt idx="283">
                  <c:v>2759.3321871757798</c:v>
                </c:pt>
                <c:pt idx="284">
                  <c:v>2783.1150644114191</c:v>
                </c:pt>
                <c:pt idx="285">
                  <c:v>2803.4633571961349</c:v>
                </c:pt>
                <c:pt idx="286">
                  <c:v>2823.1636151787893</c:v>
                </c:pt>
                <c:pt idx="287">
                  <c:v>2831.4584606451704</c:v>
                </c:pt>
                <c:pt idx="288">
                  <c:v>2848.6961863799934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2332.2523326507362</c:v>
                </c:pt>
                <c:pt idx="259">
                  <c:v>2492.410419040486</c:v>
                </c:pt>
                <c:pt idx="260">
                  <c:v>2593.604831834009</c:v>
                </c:pt>
                <c:pt idx="261">
                  <c:v>2693.2056318276345</c:v>
                </c:pt>
                <c:pt idx="262">
                  <c:v>2826.2723006191191</c:v>
                </c:pt>
                <c:pt idx="263">
                  <c:v>2908.3433598138663</c:v>
                </c:pt>
                <c:pt idx="264">
                  <c:v>3103.5609278013726</c:v>
                </c:pt>
                <c:pt idx="265">
                  <c:v>3217.5042429940804</c:v>
                </c:pt>
                <c:pt idx="266">
                  <c:v>3296.3880765890317</c:v>
                </c:pt>
                <c:pt idx="267">
                  <c:v>3419.0962621811786</c:v>
                </c:pt>
                <c:pt idx="268">
                  <c:v>3488.418418976742</c:v>
                </c:pt>
                <c:pt idx="269">
                  <c:v>3560.9278013721014</c:v>
                </c:pt>
                <c:pt idx="270">
                  <c:v>3684.4327933641971</c:v>
                </c:pt>
                <c:pt idx="271">
                  <c:v>3756.9421757595564</c:v>
                </c:pt>
                <c:pt idx="272">
                  <c:v>3835.8260093545077</c:v>
                </c:pt>
                <c:pt idx="273">
                  <c:v>3897.1801021505808</c:v>
                </c:pt>
                <c:pt idx="274">
                  <c:v>3955.3469693468578</c:v>
                </c:pt>
                <c:pt idx="275">
                  <c:v>3976.8607421454817</c:v>
                </c:pt>
                <c:pt idx="276">
                  <c:v>4011.9202237432373</c:v>
                </c:pt>
                <c:pt idx="277">
                  <c:v>4092.3976701380871</c:v>
                </c:pt>
                <c:pt idx="278">
                  <c:v>4149.7677309344153</c:v>
                </c:pt>
                <c:pt idx="279">
                  <c:v>4187.2176317320182</c:v>
                </c:pt>
                <c:pt idx="280">
                  <c:v>4224.6675325296219</c:v>
                </c:pt>
                <c:pt idx="281">
                  <c:v>4244.5876925283465</c:v>
                </c:pt>
                <c:pt idx="282">
                  <c:v>4278.0535613262045</c:v>
                </c:pt>
                <c:pt idx="283">
                  <c:v>4311.5194301240635</c:v>
                </c:pt>
                <c:pt idx="284">
                  <c:v>4333.0332029226865</c:v>
                </c:pt>
                <c:pt idx="285">
                  <c:v>4369.6862973203406</c:v>
                </c:pt>
                <c:pt idx="286">
                  <c:v>4396.7777149186068</c:v>
                </c:pt>
                <c:pt idx="287">
                  <c:v>4414.307455717485</c:v>
                </c:pt>
                <c:pt idx="288">
                  <c:v>4428.6499709165664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1515.6985832886417</c:v>
                </c:pt>
                <c:pt idx="264">
                  <c:v>1588.6043657074674</c:v>
                </c:pt>
                <c:pt idx="265">
                  <c:v>1645.4945123014754</c:v>
                </c:pt>
                <c:pt idx="266">
                  <c:v>1685.5539779905225</c:v>
                </c:pt>
                <c:pt idx="267">
                  <c:v>1749.2089987497211</c:v>
                </c:pt>
                <c:pt idx="268">
                  <c:v>1809.7668482043741</c:v>
                </c:pt>
                <c:pt idx="269">
                  <c:v>1886.2384528488269</c:v>
                </c:pt>
                <c:pt idx="270">
                  <c:v>1956.9028612972584</c:v>
                </c:pt>
                <c:pt idx="271">
                  <c:v>2029.5845063190445</c:v>
                </c:pt>
                <c:pt idx="272">
                  <c:v>2089.8163377416404</c:v>
                </c:pt>
                <c:pt idx="273">
                  <c:v>2141.5717003307454</c:v>
                </c:pt>
                <c:pt idx="274">
                  <c:v>2186.27692297661</c:v>
                </c:pt>
                <c:pt idx="275">
                  <c:v>2240.4774208061449</c:v>
                </c:pt>
                <c:pt idx="276">
                  <c:v>2321.5744062804115</c:v>
                </c:pt>
                <c:pt idx="277">
                  <c:v>2391.2200083786634</c:v>
                </c:pt>
                <c:pt idx="278">
                  <c:v>2462.4957006372024</c:v>
                </c:pt>
                <c:pt idx="279">
                  <c:v>2515.8200250055829</c:v>
                </c:pt>
                <c:pt idx="280">
                  <c:v>2556.6334073937628</c:v>
                </c:pt>
                <c:pt idx="281">
                  <c:v>2608.2868893478499</c:v>
                </c:pt>
                <c:pt idx="282">
                  <c:v>2664.9732746718223</c:v>
                </c:pt>
                <c:pt idx="283">
                  <c:v>2737.9401854716584</c:v>
                </c:pt>
                <c:pt idx="284">
                  <c:v>2813.4948644009501</c:v>
                </c:pt>
                <c:pt idx="285">
                  <c:v>2886.9915545028798</c:v>
                </c:pt>
                <c:pt idx="286">
                  <c:v>2957.1669359032248</c:v>
                </c:pt>
                <c:pt idx="287">
                  <c:v>3009.1260597623655</c:v>
                </c:pt>
                <c:pt idx="288">
                  <c:v>3073.2089791886392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1089.1054447902216</c:v>
                </c:pt>
                <c:pt idx="259">
                  <c:v>1136.4578554332747</c:v>
                </c:pt>
                <c:pt idx="260">
                  <c:v>1181.2307573253443</c:v>
                </c:pt>
                <c:pt idx="261">
                  <c:v>1227.8461654681164</c:v>
                </c:pt>
                <c:pt idx="262">
                  <c:v>1274.4615736108885</c:v>
                </c:pt>
                <c:pt idx="263">
                  <c:v>1311.680199875078</c:v>
                </c:pt>
                <c:pt idx="264">
                  <c:v>1349.6358286395489</c:v>
                </c:pt>
                <c:pt idx="265">
                  <c:v>1399.0149961583743</c:v>
                </c:pt>
                <c:pt idx="266">
                  <c:v>1432.3643592960889</c:v>
                </c:pt>
                <c:pt idx="267">
                  <c:v>1483.2175318154768</c:v>
                </c:pt>
                <c:pt idx="268">
                  <c:v>1526.7006793320547</c:v>
                </c:pt>
                <c:pt idx="269">
                  <c:v>1575.7113456007401</c:v>
                </c:pt>
                <c:pt idx="270">
                  <c:v>1618.8259918671774</c:v>
                </c:pt>
                <c:pt idx="271">
                  <c:v>1657.8871243820695</c:v>
                </c:pt>
                <c:pt idx="272">
                  <c:v>1687.1829737682388</c:v>
                </c:pt>
                <c:pt idx="273">
                  <c:v>1704.3182818997716</c:v>
                </c:pt>
                <c:pt idx="274">
                  <c:v>1730.6661212848167</c:v>
                </c:pt>
                <c:pt idx="275">
                  <c:v>1763.6469831723903</c:v>
                </c:pt>
                <c:pt idx="276">
                  <c:v>1818.3694188182535</c:v>
                </c:pt>
                <c:pt idx="277">
                  <c:v>1860.5628119593398</c:v>
                </c:pt>
                <c:pt idx="278">
                  <c:v>1900.9136988497235</c:v>
                </c:pt>
                <c:pt idx="279">
                  <c:v>1949.7401144933383</c:v>
                </c:pt>
                <c:pt idx="280">
                  <c:v>1982.1682245057018</c:v>
                </c:pt>
                <c:pt idx="281">
                  <c:v>2010.9113220166601</c:v>
                </c:pt>
                <c:pt idx="282">
                  <c:v>2062.1329957861881</c:v>
                </c:pt>
                <c:pt idx="283">
                  <c:v>2106.168895177977</c:v>
                </c:pt>
                <c:pt idx="284">
                  <c:v>2153.1528045708897</c:v>
                </c:pt>
                <c:pt idx="285">
                  <c:v>2194.7934458367649</c:v>
                </c:pt>
                <c:pt idx="286">
                  <c:v>2234.591580851938</c:v>
                </c:pt>
                <c:pt idx="287">
                  <c:v>2264.9929339885284</c:v>
                </c:pt>
                <c:pt idx="288">
                  <c:v>2292.4462771239951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1956.2847692076377</c:v>
                </c:pt>
                <c:pt idx="259">
                  <c:v>2065.8547586829045</c:v>
                </c:pt>
                <c:pt idx="260">
                  <c:v>2136.332882273342</c:v>
                </c:pt>
                <c:pt idx="261">
                  <c:v>2208.8783641557657</c:v>
                </c:pt>
                <c:pt idx="262">
                  <c:v>2339.3098782138022</c:v>
                </c:pt>
                <c:pt idx="263">
                  <c:v>2493.422041798226</c:v>
                </c:pt>
                <c:pt idx="264">
                  <c:v>2623.1017892046311</c:v>
                </c:pt>
                <c:pt idx="265">
                  <c:v>2741.1291535107503</c:v>
                </c:pt>
                <c:pt idx="266">
                  <c:v>2843.3694181326118</c:v>
                </c:pt>
                <c:pt idx="267">
                  <c:v>2891.8583671628321</c:v>
                </c:pt>
                <c:pt idx="268">
                  <c:v>3001.0524733122838</c:v>
                </c:pt>
                <c:pt idx="269">
                  <c:v>3131.8598706961357</c:v>
                </c:pt>
                <c:pt idx="270">
                  <c:v>3270.184934596301</c:v>
                </c:pt>
                <c:pt idx="271">
                  <c:v>3373.176965869794</c:v>
                </c:pt>
                <c:pt idx="272">
                  <c:v>3473.7257555254846</c:v>
                </c:pt>
                <c:pt idx="273">
                  <c:v>3522.5905878815211</c:v>
                </c:pt>
                <c:pt idx="274">
                  <c:v>3552.6612539467751</c:v>
                </c:pt>
                <c:pt idx="275">
                  <c:v>3616.7493609983458</c:v>
                </c:pt>
                <c:pt idx="276">
                  <c:v>3671.6283265674329</c:v>
                </c:pt>
                <c:pt idx="277">
                  <c:v>3748.6844083596452</c:v>
                </c:pt>
                <c:pt idx="278">
                  <c:v>3841.5275898361142</c:v>
                </c:pt>
                <c:pt idx="279">
                  <c:v>3923.6580965268377</c:v>
                </c:pt>
                <c:pt idx="280">
                  <c:v>3958.0514208389714</c:v>
                </c:pt>
                <c:pt idx="281">
                  <c:v>3975.717937152308</c:v>
                </c:pt>
                <c:pt idx="282">
                  <c:v>4035.2954442940909</c:v>
                </c:pt>
                <c:pt idx="283">
                  <c:v>4105.5856262216203</c:v>
                </c:pt>
                <c:pt idx="284">
                  <c:v>4159.1490001503525</c:v>
                </c:pt>
                <c:pt idx="285">
                  <c:v>4209.1414824838366</c:v>
                </c:pt>
                <c:pt idx="286">
                  <c:v>4255.7510148849797</c:v>
                </c:pt>
                <c:pt idx="287">
                  <c:v>4277.3643061193798</c:v>
                </c:pt>
                <c:pt idx="288">
                  <c:v>4292.2116974890987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935.64490071878072</c:v>
                </c:pt>
                <c:pt idx="259">
                  <c:v>962.06155575936737</c:v>
                </c:pt>
                <c:pt idx="260">
                  <c:v>1001.8516424142513</c:v>
                </c:pt>
                <c:pt idx="261">
                  <c:v>1049.0714132993</c:v>
                </c:pt>
                <c:pt idx="262">
                  <c:v>1118.2500286868365</c:v>
                </c:pt>
                <c:pt idx="263">
                  <c:v>1186.8507797453601</c:v>
                </c:pt>
                <c:pt idx="264">
                  <c:v>1232.9148219723832</c:v>
                </c:pt>
                <c:pt idx="265">
                  <c:v>1283.1064665494978</c:v>
                </c:pt>
                <c:pt idx="266">
                  <c:v>1320.7501999823339</c:v>
                </c:pt>
                <c:pt idx="267">
                  <c:v>1364.9980971753166</c:v>
                </c:pt>
                <c:pt idx="268">
                  <c:v>1430.709526588776</c:v>
                </c:pt>
                <c:pt idx="269">
                  <c:v>1529.5243268499707</c:v>
                </c:pt>
                <c:pt idx="270">
                  <c:v>1613.5623106978373</c:v>
                </c:pt>
                <c:pt idx="271">
                  <c:v>1699.6640957207496</c:v>
                </c:pt>
                <c:pt idx="272">
                  <c:v>1755.3867274469872</c:v>
                </c:pt>
                <c:pt idx="273">
                  <c:v>1786.5088491666786</c:v>
                </c:pt>
                <c:pt idx="274">
                  <c:v>1832.2426832056942</c:v>
                </c:pt>
                <c:pt idx="275">
                  <c:v>1889.6989079189705</c:v>
                </c:pt>
                <c:pt idx="276">
                  <c:v>1956.8962741784628</c:v>
                </c:pt>
                <c:pt idx="277">
                  <c:v>2028.221242788047</c:v>
                </c:pt>
                <c:pt idx="278">
                  <c:v>2146.4357740946725</c:v>
                </c:pt>
                <c:pt idx="279">
                  <c:v>2202.5711660559191</c:v>
                </c:pt>
                <c:pt idx="280">
                  <c:v>2250.0385930819739</c:v>
                </c:pt>
                <c:pt idx="281">
                  <c:v>2310.7968996753225</c:v>
                </c:pt>
                <c:pt idx="282">
                  <c:v>2377.829161840812</c:v>
                </c:pt>
                <c:pt idx="283">
                  <c:v>2441.5593421262274</c:v>
                </c:pt>
                <c:pt idx="284">
                  <c:v>2527.4134710081344</c:v>
                </c:pt>
                <c:pt idx="285">
                  <c:v>2589.7402664945184</c:v>
                </c:pt>
                <c:pt idx="286">
                  <c:v>2647.6918034898054</c:v>
                </c:pt>
                <c:pt idx="287">
                  <c:v>2677.3279883634632</c:v>
                </c:pt>
                <c:pt idx="288">
                  <c:v>2731.6472352906703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526.15874675922146</c:v>
                </c:pt>
                <c:pt idx="259">
                  <c:v>544.37097459868232</c:v>
                </c:pt>
                <c:pt idx="260">
                  <c:v>575.43155495502333</c:v>
                </c:pt>
                <c:pt idx="261">
                  <c:v>608.66263369771093</c:v>
                </c:pt>
                <c:pt idx="262">
                  <c:v>644.43843468646037</c:v>
                </c:pt>
                <c:pt idx="263">
                  <c:v>678.11858206080592</c:v>
                </c:pt>
                <c:pt idx="264">
                  <c:v>721.55349804505454</c:v>
                </c:pt>
                <c:pt idx="265">
                  <c:v>744.13167091452328</c:v>
                </c:pt>
                <c:pt idx="266">
                  <c:v>770.17765155068389</c:v>
                </c:pt>
                <c:pt idx="267">
                  <c:v>800.96380107656728</c:v>
                </c:pt>
                <c:pt idx="268">
                  <c:v>835.09301708257078</c:v>
                </c:pt>
                <c:pt idx="269">
                  <c:v>866.60266607056963</c:v>
                </c:pt>
                <c:pt idx="270">
                  <c:v>902.9273287202343</c:v>
                </c:pt>
                <c:pt idx="271">
                  <c:v>937.28107904206672</c:v>
                </c:pt>
                <c:pt idx="272">
                  <c:v>970.3874164981828</c:v>
                </c:pt>
                <c:pt idx="273">
                  <c:v>994.83670866622629</c:v>
                </c:pt>
                <c:pt idx="274">
                  <c:v>1033.9306278777815</c:v>
                </c:pt>
                <c:pt idx="275">
                  <c:v>1071.6274446797343</c:v>
                </c:pt>
                <c:pt idx="276">
                  <c:v>1107.4531421831123</c:v>
                </c:pt>
                <c:pt idx="277">
                  <c:v>1150.7882651381035</c:v>
                </c:pt>
                <c:pt idx="278">
                  <c:v>1190.0318738935448</c:v>
                </c:pt>
                <c:pt idx="279">
                  <c:v>1212.6599432776422</c:v>
                </c:pt>
                <c:pt idx="280">
                  <c:v>1240.1529228380339</c:v>
                </c:pt>
                <c:pt idx="281">
                  <c:v>1281.5420817225076</c:v>
                </c:pt>
                <c:pt idx="282">
                  <c:v>1323.1557749228102</c:v>
                </c:pt>
                <c:pt idx="283">
                  <c:v>1363.1228831403669</c:v>
                </c:pt>
                <c:pt idx="284">
                  <c:v>1398.5244602694013</c:v>
                </c:pt>
                <c:pt idx="285">
                  <c:v>1445.5269770495991</c:v>
                </c:pt>
                <c:pt idx="286">
                  <c:v>1490.1594093849358</c:v>
                </c:pt>
                <c:pt idx="287">
                  <c:v>1515.13261495658</c:v>
                </c:pt>
                <c:pt idx="288">
                  <c:v>1537.960270399192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1712.2084336281152</c:v>
                </c:pt>
                <c:pt idx="264">
                  <c:v>1770.1254834846534</c:v>
                </c:pt>
                <c:pt idx="265">
                  <c:v>1835.3016085246431</c:v>
                </c:pt>
                <c:pt idx="266">
                  <c:v>1905.8010553658307</c:v>
                </c:pt>
                <c:pt idx="267">
                  <c:v>1957.9799791249739</c:v>
                </c:pt>
                <c:pt idx="268">
                  <c:v>2021.1857837580269</c:v>
                </c:pt>
                <c:pt idx="269">
                  <c:v>2078.8090139047586</c:v>
                </c:pt>
                <c:pt idx="270">
                  <c:v>2151.8491370601541</c:v>
                </c:pt>
                <c:pt idx="271">
                  <c:v>2213.2747399220275</c:v>
                </c:pt>
                <c:pt idx="272">
                  <c:v>2268.8757991247976</c:v>
                </c:pt>
                <c:pt idx="273">
                  <c:v>2306.1736187578654</c:v>
                </c:pt>
                <c:pt idx="274">
                  <c:v>2336.6617345283616</c:v>
                </c:pt>
                <c:pt idx="275">
                  <c:v>2385.3148217698285</c:v>
                </c:pt>
                <c:pt idx="276">
                  <c:v>2437.3036268932146</c:v>
                </c:pt>
                <c:pt idx="277">
                  <c:v>2487.8406169799105</c:v>
                </c:pt>
                <c:pt idx="278">
                  <c:v>2535.0073221600037</c:v>
                </c:pt>
                <c:pt idx="279">
                  <c:v>2569.95458411462</c:v>
                </c:pt>
                <c:pt idx="280">
                  <c:v>2598.0575751819824</c:v>
                </c:pt>
                <c:pt idx="281">
                  <c:v>2617.2941244181293</c:v>
                </c:pt>
                <c:pt idx="282">
                  <c:v>2649.1303541512666</c:v>
                </c:pt>
                <c:pt idx="283">
                  <c:v>2688.7960149751266</c:v>
                </c:pt>
                <c:pt idx="284">
                  <c:v>2717.3310938510276</c:v>
                </c:pt>
                <c:pt idx="285">
                  <c:v>2743.6193161225269</c:v>
                </c:pt>
                <c:pt idx="286">
                  <c:v>2770.4433272766146</c:v>
                </c:pt>
                <c:pt idx="287">
                  <c:v>2788.7638503586591</c:v>
                </c:pt>
                <c:pt idx="288">
                  <c:v>2807.4300436875342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652.0768200089326</c:v>
                </c:pt>
                <c:pt idx="259">
                  <c:v>684.4987014705639</c:v>
                </c:pt>
                <c:pt idx="260">
                  <c:v>698.39379352554874</c:v>
                </c:pt>
                <c:pt idx="261">
                  <c:v>721.8831158089755</c:v>
                </c:pt>
                <c:pt idx="262">
                  <c:v>746.03410914263975</c:v>
                </c:pt>
                <c:pt idx="263">
                  <c:v>766.87674722511701</c:v>
                </c:pt>
                <c:pt idx="264">
                  <c:v>806.90784576447822</c:v>
                </c:pt>
                <c:pt idx="265">
                  <c:v>835.0288653995666</c:v>
                </c:pt>
                <c:pt idx="266">
                  <c:v>876.71414156452113</c:v>
                </c:pt>
                <c:pt idx="267">
                  <c:v>925.34696375696819</c:v>
                </c:pt>
                <c:pt idx="268">
                  <c:v>957.76884521859949</c:v>
                </c:pt>
                <c:pt idx="269">
                  <c:v>1008.7175160868775</c:v>
                </c:pt>
                <c:pt idx="270">
                  <c:v>1054.7036540783747</c:v>
                </c:pt>
                <c:pt idx="271">
                  <c:v>1106.6448315220086</c:v>
                </c:pt>
                <c:pt idx="272">
                  <c:v>1137.4125353580466</c:v>
                </c:pt>
                <c:pt idx="273">
                  <c:v>1167.5185681438475</c:v>
                </c:pt>
                <c:pt idx="274">
                  <c:v>1191.0078904272741</c:v>
                </c:pt>
                <c:pt idx="275">
                  <c:v>1226.0764560898551</c:v>
                </c:pt>
                <c:pt idx="276">
                  <c:v>1261.8066928026733</c:v>
                </c:pt>
                <c:pt idx="277">
                  <c:v>1287.9426992870494</c:v>
                </c:pt>
                <c:pt idx="278">
                  <c:v>1336.9063570046151</c:v>
                </c:pt>
                <c:pt idx="279">
                  <c:v>1374.6216068681456</c:v>
                </c:pt>
                <c:pt idx="280">
                  <c:v>1403.4042975534712</c:v>
                </c:pt>
                <c:pt idx="281">
                  <c:v>1423.2544290605924</c:v>
                </c:pt>
                <c:pt idx="282">
                  <c:v>1454.683803946868</c:v>
                </c:pt>
                <c:pt idx="283">
                  <c:v>1472.2180867781581</c:v>
                </c:pt>
                <c:pt idx="284">
                  <c:v>1530.7759747241657</c:v>
                </c:pt>
                <c:pt idx="285">
                  <c:v>1581.0629745422061</c:v>
                </c:pt>
                <c:pt idx="286">
                  <c:v>1592.9730534464788</c:v>
                </c:pt>
                <c:pt idx="287">
                  <c:v>1610.176500752651</c:v>
                </c:pt>
                <c:pt idx="288">
                  <c:v>1624.4024283327544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852.9067140461184</c:v>
                </c:pt>
                <c:pt idx="259">
                  <c:v>900.69460931098115</c:v>
                </c:pt>
                <c:pt idx="260">
                  <c:v>957.7490675999602</c:v>
                </c:pt>
                <c:pt idx="261">
                  <c:v>1008.4471231533882</c:v>
                </c:pt>
                <c:pt idx="262">
                  <c:v>1049.8786156827005</c:v>
                </c:pt>
                <c:pt idx="263">
                  <c:v>1102.1849177113886</c:v>
                </c:pt>
                <c:pt idx="264">
                  <c:v>1174.0965101051486</c:v>
                </c:pt>
                <c:pt idx="265">
                  <c:v>1210.0140147192844</c:v>
                </c:pt>
                <c:pt idx="266">
                  <c:v>1259.1038237974528</c:v>
                </c:pt>
                <c:pt idx="267">
                  <c:v>1314.9329514386147</c:v>
                </c:pt>
                <c:pt idx="268">
                  <c:v>1364.0227605167831</c:v>
                </c:pt>
                <c:pt idx="269">
                  <c:v>1413.72523491886</c:v>
                </c:pt>
                <c:pt idx="270">
                  <c:v>1467.7163665882965</c:v>
                </c:pt>
                <c:pt idx="271">
                  <c:v>1509.1478591176087</c:v>
                </c:pt>
                <c:pt idx="272">
                  <c:v>1552.0344317912036</c:v>
                </c:pt>
                <c:pt idx="273">
                  <c:v>1601.0476577038835</c:v>
                </c:pt>
                <c:pt idx="274">
                  <c:v>1641.9430680747757</c:v>
                </c:pt>
                <c:pt idx="275">
                  <c:v>1689.65438017415</c:v>
                </c:pt>
                <c:pt idx="276">
                  <c:v>1733.3067845026305</c:v>
                </c:pt>
                <c:pt idx="277">
                  <c:v>1772.3641989017974</c:v>
                </c:pt>
                <c:pt idx="278">
                  <c:v>1813.0298597762237</c:v>
                </c:pt>
                <c:pt idx="279">
                  <c:v>1844.6587071230003</c:v>
                </c:pt>
                <c:pt idx="280">
                  <c:v>1887.1623639691522</c:v>
                </c:pt>
                <c:pt idx="281">
                  <c:v>1917.489297502623</c:v>
                </c:pt>
                <c:pt idx="282">
                  <c:v>1946.6674835537649</c:v>
                </c:pt>
                <c:pt idx="283">
                  <c:v>1976.9178339217472</c:v>
                </c:pt>
                <c:pt idx="284">
                  <c:v>2008.1637654410808</c:v>
                </c:pt>
                <c:pt idx="285">
                  <c:v>2036.9590356647802</c:v>
                </c:pt>
                <c:pt idx="286">
                  <c:v>2059.4744863184178</c:v>
                </c:pt>
                <c:pt idx="287">
                  <c:v>2068.9707988389991</c:v>
                </c:pt>
                <c:pt idx="288">
                  <c:v>2092.8647464714309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665.87998336680016</c:v>
                </c:pt>
                <c:pt idx="259">
                  <c:v>685.93550096475019</c:v>
                </c:pt>
                <c:pt idx="260">
                  <c:v>715.92677957452872</c:v>
                </c:pt>
                <c:pt idx="261">
                  <c:v>741.44083254317468</c:v>
                </c:pt>
                <c:pt idx="262">
                  <c:v>759.90172183058428</c:v>
                </c:pt>
                <c:pt idx="263">
                  <c:v>798.11146942545554</c:v>
                </c:pt>
                <c:pt idx="264">
                  <c:v>822.39888523214734</c:v>
                </c:pt>
                <c:pt idx="265">
                  <c:v>845.0916727282987</c:v>
                </c:pt>
                <c:pt idx="266">
                  <c:v>870.29906640645606</c:v>
                </c:pt>
                <c:pt idx="267">
                  <c:v>901.08765917150481</c:v>
                </c:pt>
                <c:pt idx="268">
                  <c:v>926.96970328873704</c:v>
                </c:pt>
                <c:pt idx="269">
                  <c:v>956.34766331753849</c:v>
                </c:pt>
                <c:pt idx="270">
                  <c:v>991.98147287230586</c:v>
                </c:pt>
                <c:pt idx="271">
                  <c:v>1023.322052360234</c:v>
                </c:pt>
                <c:pt idx="272">
                  <c:v>1048.1001230317074</c:v>
                </c:pt>
                <c:pt idx="273">
                  <c:v>1079.0727113710493</c:v>
                </c:pt>
                <c:pt idx="274">
                  <c:v>1096.858950219384</c:v>
                </c:pt>
                <c:pt idx="275">
                  <c:v>1118.3864324116792</c:v>
                </c:pt>
                <c:pt idx="276">
                  <c:v>1143.2258349412502</c:v>
                </c:pt>
                <c:pt idx="277">
                  <c:v>1166.2252817278902</c:v>
                </c:pt>
                <c:pt idx="278">
                  <c:v>1185.299489596277</c:v>
                </c:pt>
                <c:pt idx="279">
                  <c:v>1210.813542564923</c:v>
                </c:pt>
                <c:pt idx="280">
                  <c:v>1230.9917238790683</c:v>
                </c:pt>
                <c:pt idx="281">
                  <c:v>1256.7511042801052</c:v>
                </c:pt>
                <c:pt idx="282">
                  <c:v>1284.0437811335846</c:v>
                </c:pt>
                <c:pt idx="283">
                  <c:v>1317.0403207901506</c:v>
                </c:pt>
                <c:pt idx="284">
                  <c:v>1350.8341746019871</c:v>
                </c:pt>
                <c:pt idx="285">
                  <c:v>1379.2921567593228</c:v>
                </c:pt>
                <c:pt idx="286">
                  <c:v>1397.262391181951</c:v>
                </c:pt>
                <c:pt idx="287">
                  <c:v>1419.7098512457114</c:v>
                </c:pt>
                <c:pt idx="288">
                  <c:v>1433.5708511757932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1414.2753919261897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799.14902353066668</c:v>
                </c:pt>
                <c:pt idx="267">
                  <c:v>833.32494701524229</c:v>
                </c:pt>
                <c:pt idx="268">
                  <c:v>870.29854621498623</c:v>
                </c:pt>
                <c:pt idx="269">
                  <c:v>907.95646897095844</c:v>
                </c:pt>
                <c:pt idx="270">
                  <c:v>940.84425399675138</c:v>
                </c:pt>
                <c:pt idx="271">
                  <c:v>977.83798035991379</c:v>
                </c:pt>
                <c:pt idx="272">
                  <c:v>1003.1579519403591</c:v>
                </c:pt>
                <c:pt idx="273">
                  <c:v>1028.2967790500381</c:v>
                </c:pt>
                <c:pt idx="274">
                  <c:v>1054.5828544745705</c:v>
                </c:pt>
                <c:pt idx="275">
                  <c:v>1081.0903286967059</c:v>
                </c:pt>
                <c:pt idx="276">
                  <c:v>1116.6751536205747</c:v>
                </c:pt>
                <c:pt idx="277">
                  <c:v>1148.1942915339114</c:v>
                </c:pt>
                <c:pt idx="278">
                  <c:v>1172.1254888384815</c:v>
                </c:pt>
                <c:pt idx="279">
                  <c:v>1192.7357041790031</c:v>
                </c:pt>
                <c:pt idx="280">
                  <c:v>1215.640416149231</c:v>
                </c:pt>
                <c:pt idx="281">
                  <c:v>1243.7983177716815</c:v>
                </c:pt>
                <c:pt idx="282">
                  <c:v>1273.6469011212844</c:v>
                </c:pt>
                <c:pt idx="283">
                  <c:v>1299.6914505847949</c:v>
                </c:pt>
                <c:pt idx="284">
                  <c:v>1327.1650286510171</c:v>
                </c:pt>
                <c:pt idx="285">
                  <c:v>1352.1227112899298</c:v>
                </c:pt>
                <c:pt idx="286">
                  <c:v>1372.6926723036142</c:v>
                </c:pt>
                <c:pt idx="287">
                  <c:v>1391.1694083217769</c:v>
                </c:pt>
                <c:pt idx="288">
                  <c:v>1414.2753919261897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551.41183695015923</c:v>
                </c:pt>
                <c:pt idx="259">
                  <c:v>575.11302955107783</c:v>
                </c:pt>
                <c:pt idx="260">
                  <c:v>615.33323517687916</c:v>
                </c:pt>
                <c:pt idx="261">
                  <c:v>645.4983893962301</c:v>
                </c:pt>
                <c:pt idx="262">
                  <c:v>681.76839625521154</c:v>
                </c:pt>
                <c:pt idx="263">
                  <c:v>736.89162450128742</c:v>
                </c:pt>
                <c:pt idx="264">
                  <c:v>784.47356419252549</c:v>
                </c:pt>
                <c:pt idx="265">
                  <c:v>812.8431735178674</c:v>
                </c:pt>
                <c:pt idx="266">
                  <c:v>835.64659367178149</c:v>
                </c:pt>
                <c:pt idx="267">
                  <c:v>883.94675132062321</c:v>
                </c:pt>
                <c:pt idx="268">
                  <c:v>926.50116530863613</c:v>
                </c:pt>
                <c:pt idx="269">
                  <c:v>975.16043193627956</c:v>
                </c:pt>
                <c:pt idx="270">
                  <c:v>1014.4828651150765</c:v>
                </c:pt>
                <c:pt idx="271">
                  <c:v>1061.16703235931</c:v>
                </c:pt>
                <c:pt idx="272">
                  <c:v>1098.514366154697</c:v>
                </c:pt>
                <c:pt idx="273">
                  <c:v>1108.928526539949</c:v>
                </c:pt>
                <c:pt idx="274">
                  <c:v>1155.7922482735835</c:v>
                </c:pt>
                <c:pt idx="275">
                  <c:v>1214.865675286479</c:v>
                </c:pt>
                <c:pt idx="276">
                  <c:v>1257.2405347850911</c:v>
                </c:pt>
                <c:pt idx="277">
                  <c:v>1294.767423069879</c:v>
                </c:pt>
                <c:pt idx="278">
                  <c:v>1333.371638291072</c:v>
                </c:pt>
                <c:pt idx="279">
                  <c:v>1364.2550104680267</c:v>
                </c:pt>
                <c:pt idx="280">
                  <c:v>1380.7740234929092</c:v>
                </c:pt>
                <c:pt idx="281">
                  <c:v>1408.7845238394495</c:v>
                </c:pt>
                <c:pt idx="282">
                  <c:v>1436.9745786753906</c:v>
                </c:pt>
                <c:pt idx="283">
                  <c:v>1460.4962167869082</c:v>
                </c:pt>
                <c:pt idx="284">
                  <c:v>1485.9929542818359</c:v>
                </c:pt>
                <c:pt idx="285">
                  <c:v>1509.5145923933535</c:v>
                </c:pt>
                <c:pt idx="286">
                  <c:v>1524.0585060348262</c:v>
                </c:pt>
                <c:pt idx="287">
                  <c:v>1543.0912819113216</c:v>
                </c:pt>
                <c:pt idx="288">
                  <c:v>1553.6849967859746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1193.7170704030179</c:v>
                </c:pt>
                <c:pt idx="264">
                  <c:v>1244.8120754017018</c:v>
                </c:pt>
                <c:pt idx="265">
                  <c:v>1289.3433243361571</c:v>
                </c:pt>
                <c:pt idx="266">
                  <c:v>1330.3795862753736</c:v>
                </c:pt>
                <c:pt idx="267">
                  <c:v>1373.6492301481328</c:v>
                </c:pt>
                <c:pt idx="268">
                  <c:v>1422.510853213274</c:v>
                </c:pt>
                <c:pt idx="269">
                  <c:v>1468.4912430969744</c:v>
                </c:pt>
                <c:pt idx="270">
                  <c:v>1513.9601714691767</c:v>
                </c:pt>
                <c:pt idx="271">
                  <c:v>1559.2756613879292</c:v>
                </c:pt>
                <c:pt idx="272">
                  <c:v>1602.4600616754387</c:v>
                </c:pt>
                <c:pt idx="273">
                  <c:v>1642.371108289359</c:v>
                </c:pt>
                <c:pt idx="274">
                  <c:v>1685.14633936767</c:v>
                </c:pt>
                <c:pt idx="275">
                  <c:v>1720.9827426066533</c:v>
                </c:pt>
                <c:pt idx="276">
                  <c:v>1759.5128431395281</c:v>
                </c:pt>
                <c:pt idx="277">
                  <c:v>1798.3157231452019</c:v>
                </c:pt>
                <c:pt idx="278">
                  <c:v>1833.606567438587</c:v>
                </c:pt>
                <c:pt idx="279">
                  <c:v>1867.5846605191266</c:v>
                </c:pt>
                <c:pt idx="280">
                  <c:v>1894.6750719114884</c:v>
                </c:pt>
                <c:pt idx="281">
                  <c:v>1923.1293806678461</c:v>
                </c:pt>
                <c:pt idx="282">
                  <c:v>1953.6636329042965</c:v>
                </c:pt>
                <c:pt idx="283">
                  <c:v>1983.8228133656487</c:v>
                </c:pt>
                <c:pt idx="284">
                  <c:v>2015.0390142840972</c:v>
                </c:pt>
                <c:pt idx="285">
                  <c:v>2045.4368767841481</c:v>
                </c:pt>
                <c:pt idx="286">
                  <c:v>2073.2603830096582</c:v>
                </c:pt>
                <c:pt idx="287">
                  <c:v>2096.651222802182</c:v>
                </c:pt>
                <c:pt idx="288">
                  <c:v>2122.2413470941488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1530.5270452183101</c:v>
                </c:pt>
                <c:pt idx="259">
                  <c:v>1566.1973110981105</c:v>
                </c:pt>
                <c:pt idx="260">
                  <c:v>1621.2931039379293</c:v>
                </c:pt>
                <c:pt idx="261">
                  <c:v>1679.7968839637165</c:v>
                </c:pt>
                <c:pt idx="262">
                  <c:v>1768.7453495174859</c:v>
                </c:pt>
                <c:pt idx="263">
                  <c:v>1837.359491528312</c:v>
                </c:pt>
                <c:pt idx="264">
                  <c:v>1903.1336442174979</c:v>
                </c:pt>
                <c:pt idx="265">
                  <c:v>1977.7685635902012</c:v>
                </c:pt>
                <c:pt idx="266">
                  <c:v>2009.9172427111675</c:v>
                </c:pt>
                <c:pt idx="267">
                  <c:v>2049.7906927869954</c:v>
                </c:pt>
                <c:pt idx="268">
                  <c:v>2106.7040787926639</c:v>
                </c:pt>
                <c:pt idx="269">
                  <c:v>2169.8654413059407</c:v>
                </c:pt>
                <c:pt idx="270">
                  <c:v>2214.6236730149899</c:v>
                </c:pt>
                <c:pt idx="271">
                  <c:v>2260.9722987441569</c:v>
                </c:pt>
                <c:pt idx="272">
                  <c:v>2306.4121278903995</c:v>
                </c:pt>
                <c:pt idx="273">
                  <c:v>2318.3400830412879</c:v>
                </c:pt>
                <c:pt idx="274">
                  <c:v>2343.1047899259902</c:v>
                </c:pt>
                <c:pt idx="275">
                  <c:v>2386.954225052114</c:v>
                </c:pt>
                <c:pt idx="276">
                  <c:v>2425.9188785450169</c:v>
                </c:pt>
                <c:pt idx="277">
                  <c:v>2455.5683670629401</c:v>
                </c:pt>
                <c:pt idx="278">
                  <c:v>2495.1010184201709</c:v>
                </c:pt>
                <c:pt idx="279">
                  <c:v>2530.3168860085088</c:v>
                </c:pt>
                <c:pt idx="280">
                  <c:v>2538.0416569633703</c:v>
                </c:pt>
                <c:pt idx="281">
                  <c:v>2554.3999954560172</c:v>
                </c:pt>
                <c:pt idx="282">
                  <c:v>2585.9806767126556</c:v>
                </c:pt>
                <c:pt idx="283">
                  <c:v>2618.4701545522194</c:v>
                </c:pt>
                <c:pt idx="284">
                  <c:v>2637.5548827936409</c:v>
                </c:pt>
                <c:pt idx="285">
                  <c:v>2663.228386261268</c:v>
                </c:pt>
                <c:pt idx="286">
                  <c:v>2689.8106863118196</c:v>
                </c:pt>
                <c:pt idx="287">
                  <c:v>2697.1946585480841</c:v>
                </c:pt>
                <c:pt idx="288">
                  <c:v>2712.5306008849411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784.04899894625919</c:v>
                </c:pt>
                <c:pt idx="259">
                  <c:v>801.30400421496324</c:v>
                </c:pt>
                <c:pt idx="260">
                  <c:v>834.49683877766074</c:v>
                </c:pt>
                <c:pt idx="261">
                  <c:v>880.66385669125407</c:v>
                </c:pt>
                <c:pt idx="262">
                  <c:v>935.59009483667023</c:v>
                </c:pt>
                <c:pt idx="263">
                  <c:v>984.3256059009484</c:v>
                </c:pt>
                <c:pt idx="264">
                  <c:v>1035.6296101159114</c:v>
                </c:pt>
                <c:pt idx="265">
                  <c:v>1082.1917808219177</c:v>
                </c:pt>
                <c:pt idx="266">
                  <c:v>1100.763962065332</c:v>
                </c:pt>
                <c:pt idx="267">
                  <c:v>1124.2755532139095</c:v>
                </c:pt>
                <c:pt idx="268">
                  <c:v>1155.8219178082193</c:v>
                </c:pt>
                <c:pt idx="269">
                  <c:v>1199.7497365648051</c:v>
                </c:pt>
                <c:pt idx="270">
                  <c:v>1233.4694415173867</c:v>
                </c:pt>
                <c:pt idx="271">
                  <c:v>1263.2376185458377</c:v>
                </c:pt>
                <c:pt idx="272">
                  <c:v>1298.0769230769231</c:v>
                </c:pt>
                <c:pt idx="273">
                  <c:v>1308.6801896733405</c:v>
                </c:pt>
                <c:pt idx="274">
                  <c:v>1331.7966280295047</c:v>
                </c:pt>
                <c:pt idx="275">
                  <c:v>1361.3013698630136</c:v>
                </c:pt>
                <c:pt idx="276">
                  <c:v>1395.482086406744</c:v>
                </c:pt>
                <c:pt idx="277">
                  <c:v>1427.7528977871443</c:v>
                </c:pt>
                <c:pt idx="278">
                  <c:v>1458.9041095890411</c:v>
                </c:pt>
                <c:pt idx="279">
                  <c:v>1493.0189673340358</c:v>
                </c:pt>
                <c:pt idx="280">
                  <c:v>1509.6153846153848</c:v>
                </c:pt>
                <c:pt idx="281">
                  <c:v>1531.8097997892519</c:v>
                </c:pt>
                <c:pt idx="282">
                  <c:v>1559.5363540569022</c:v>
                </c:pt>
                <c:pt idx="283">
                  <c:v>1590.8851422550053</c:v>
                </c:pt>
                <c:pt idx="284">
                  <c:v>1623.2876712328766</c:v>
                </c:pt>
                <c:pt idx="285">
                  <c:v>1650.8166491043203</c:v>
                </c:pt>
                <c:pt idx="286">
                  <c:v>1679.9920969441519</c:v>
                </c:pt>
                <c:pt idx="287">
                  <c:v>1689.5416227608007</c:v>
                </c:pt>
                <c:pt idx="288">
                  <c:v>1708.8382507903057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1409.2618613925429</c:v>
                </c:pt>
                <c:pt idx="259">
                  <c:v>1469.5402217029496</c:v>
                </c:pt>
                <c:pt idx="260">
                  <c:v>1529.2544797109861</c:v>
                </c:pt>
                <c:pt idx="261">
                  <c:v>1596.5975498082184</c:v>
                </c:pt>
                <c:pt idx="262">
                  <c:v>1648.4949616262693</c:v>
                </c:pt>
                <c:pt idx="263">
                  <c:v>1715.0590333059429</c:v>
                </c:pt>
                <c:pt idx="264">
                  <c:v>1780.0651081504993</c:v>
                </c:pt>
                <c:pt idx="265">
                  <c:v>1851.3300323499238</c:v>
                </c:pt>
                <c:pt idx="266">
                  <c:v>1916.6853133816617</c:v>
                </c:pt>
                <c:pt idx="267">
                  <c:v>1980.1065293767019</c:v>
                </c:pt>
                <c:pt idx="268">
                  <c:v>2047.4764614883329</c:v>
                </c:pt>
                <c:pt idx="269">
                  <c:v>2100.4483538823265</c:v>
                </c:pt>
                <c:pt idx="270">
                  <c:v>2159.732819659986</c:v>
                </c:pt>
                <c:pt idx="271">
                  <c:v>2210.5557509020932</c:v>
                </c:pt>
                <c:pt idx="272">
                  <c:v>2262.3725766769485</c:v>
                </c:pt>
                <c:pt idx="273">
                  <c:v>2297.9110217262655</c:v>
                </c:pt>
                <c:pt idx="274">
                  <c:v>2323.7522795776968</c:v>
                </c:pt>
                <c:pt idx="275">
                  <c:v>2350.2382257746935</c:v>
                </c:pt>
                <c:pt idx="276">
                  <c:v>2386.528807227171</c:v>
                </c:pt>
                <c:pt idx="277">
                  <c:v>2416.5336773103813</c:v>
                </c:pt>
                <c:pt idx="278">
                  <c:v>2448.6606465310797</c:v>
                </c:pt>
                <c:pt idx="279">
                  <c:v>2473.0513556049873</c:v>
                </c:pt>
                <c:pt idx="280">
                  <c:v>2497.0391344629165</c:v>
                </c:pt>
                <c:pt idx="281">
                  <c:v>2514.7143399371803</c:v>
                </c:pt>
                <c:pt idx="282">
                  <c:v>2535.559263110476</c:v>
                </c:pt>
                <c:pt idx="283">
                  <c:v>2560.514074486754</c:v>
                </c:pt>
                <c:pt idx="284">
                  <c:v>2589.28329190763</c:v>
                </c:pt>
                <c:pt idx="285">
                  <c:v>2609.9401809801357</c:v>
                </c:pt>
                <c:pt idx="286">
                  <c:v>2630.1672778222642</c:v>
                </c:pt>
                <c:pt idx="287">
                  <c:v>2646.0964523606203</c:v>
                </c:pt>
                <c:pt idx="288">
                  <c:v>2657.5933945232109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2062.2786946397005</c:v>
                </c:pt>
                <c:pt idx="105">
                  <c:v>2142.7322273059231</c:v>
                </c:pt>
                <c:pt idx="106">
                  <c:v>2222.502860014713</c:v>
                </c:pt>
                <c:pt idx="107">
                  <c:v>2263.358092250679</c:v>
                </c:pt>
                <c:pt idx="108">
                  <c:v>2346.9688000824231</c:v>
                </c:pt>
                <c:pt idx="109">
                  <c:v>2422.5133707357968</c:v>
                </c:pt>
                <c:pt idx="110">
                  <c:v>2496.2764632393469</c:v>
                </c:pt>
                <c:pt idx="111">
                  <c:v>2587.5376300145022</c:v>
                </c:pt>
                <c:pt idx="112">
                  <c:v>2675.1566636833504</c:v>
                </c:pt>
                <c:pt idx="113">
                  <c:v>2725.5724953233726</c:v>
                </c:pt>
                <c:pt idx="114">
                  <c:v>2777.918261625704</c:v>
                </c:pt>
                <c:pt idx="115">
                  <c:v>2826.2754962925956</c:v>
                </c:pt>
                <c:pt idx="116">
                  <c:v>2877.4731988983735</c:v>
                </c:pt>
                <c:pt idx="117">
                  <c:v>2933.8569823403059</c:v>
                </c:pt>
                <c:pt idx="118">
                  <c:v>2987.1924587258732</c:v>
                </c:pt>
                <c:pt idx="119">
                  <c:v>3032.8675790671964</c:v>
                </c:pt>
                <c:pt idx="120">
                  <c:v>3064.5679930332326</c:v>
                </c:pt>
                <c:pt idx="121">
                  <c:v>3083.6595005388476</c:v>
                </c:pt>
                <c:pt idx="122">
                  <c:v>3123.7229647082249</c:v>
                </c:pt>
                <c:pt idx="123">
                  <c:v>3157.6205350590449</c:v>
                </c:pt>
                <c:pt idx="124">
                  <c:v>3194.7445602812127</c:v>
                </c:pt>
                <c:pt idx="125">
                  <c:v>3239.6081183542824</c:v>
                </c:pt>
                <c:pt idx="126">
                  <c:v>3270.7641917745391</c:v>
                </c:pt>
                <c:pt idx="127">
                  <c:v>3294.6458960830146</c:v>
                </c:pt>
                <c:pt idx="128">
                  <c:v>3310.1051675831545</c:v>
                </c:pt>
                <c:pt idx="129">
                  <c:v>3326.4947665615368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1522.8355071837836</c:v>
                </c:pt>
                <c:pt idx="100">
                  <c:v>1589.0818001209291</c:v>
                </c:pt>
                <c:pt idx="101">
                  <c:v>1673.363853617805</c:v>
                </c:pt>
                <c:pt idx="102">
                  <c:v>1741.3837781808757</c:v>
                </c:pt>
                <c:pt idx="103">
                  <c:v>1851.6483832887043</c:v>
                </c:pt>
                <c:pt idx="104">
                  <c:v>1972.7620857447237</c:v>
                </c:pt>
                <c:pt idx="105">
                  <c:v>2075.7478909331721</c:v>
                </c:pt>
                <c:pt idx="106">
                  <c:v>2160.5597305001293</c:v>
                </c:pt>
                <c:pt idx="107">
                  <c:v>2240.6265296133138</c:v>
                </c:pt>
                <c:pt idx="108">
                  <c:v>2300.6535947712418</c:v>
                </c:pt>
                <c:pt idx="109">
                  <c:v>2376.2287293772133</c:v>
                </c:pt>
                <c:pt idx="110">
                  <c:v>2499.4385419365981</c:v>
                </c:pt>
                <c:pt idx="111">
                  <c:v>2588.3734991794072</c:v>
                </c:pt>
                <c:pt idx="112">
                  <c:v>2655.0804756557541</c:v>
                </c:pt>
                <c:pt idx="113">
                  <c:v>2715.9137370072845</c:v>
                </c:pt>
                <c:pt idx="114">
                  <c:v>2755.7628631481962</c:v>
                </c:pt>
                <c:pt idx="115">
                  <c:v>2803.4436094555294</c:v>
                </c:pt>
                <c:pt idx="116">
                  <c:v>2869.7359707465953</c:v>
                </c:pt>
                <c:pt idx="117">
                  <c:v>2933.1029915637323</c:v>
                </c:pt>
                <c:pt idx="118">
                  <c:v>3005.6376148109757</c:v>
                </c:pt>
                <c:pt idx="119">
                  <c:v>3055.3223345138349</c:v>
                </c:pt>
                <c:pt idx="120">
                  <c:v>3101.8744061501252</c:v>
                </c:pt>
                <c:pt idx="121">
                  <c:v>3129.1699058478016</c:v>
                </c:pt>
                <c:pt idx="122">
                  <c:v>3166.4161699922256</c:v>
                </c:pt>
                <c:pt idx="123">
                  <c:v>3202.5337594656071</c:v>
                </c:pt>
                <c:pt idx="124">
                  <c:v>3253.8999740865506</c:v>
                </c:pt>
                <c:pt idx="125">
                  <c:v>3303.0088393654082</c:v>
                </c:pt>
                <c:pt idx="126">
                  <c:v>3336.5466010192622</c:v>
                </c:pt>
                <c:pt idx="127">
                  <c:v>3365.7769715815839</c:v>
                </c:pt>
                <c:pt idx="128">
                  <c:v>3386.761106792203</c:v>
                </c:pt>
                <c:pt idx="129">
                  <c:v>3408.6896432581839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RegAll!$AP$300:$AP$1169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2025.1087564406557</c:v>
                </c:pt>
                <c:pt idx="105">
                  <c:v>2095.8093533455121</c:v>
                </c:pt>
                <c:pt idx="106">
                  <c:v>2149.0778140749271</c:v>
                </c:pt>
                <c:pt idx="107">
                  <c:v>2172.7310843501541</c:v>
                </c:pt>
                <c:pt idx="108">
                  <c:v>2217.1214682913333</c:v>
                </c:pt>
                <c:pt idx="109">
                  <c:v>2267.3441654510611</c:v>
                </c:pt>
                <c:pt idx="110">
                  <c:v>2318.6685217742934</c:v>
                </c:pt>
                <c:pt idx="111">
                  <c:v>2367.9839702111362</c:v>
                </c:pt>
                <c:pt idx="112">
                  <c:v>2417.2994186479791</c:v>
                </c:pt>
                <c:pt idx="113">
                  <c:v>2456.8943450539068</c:v>
                </c:pt>
                <c:pt idx="114">
                  <c:v>2475.3633369126455</c:v>
                </c:pt>
                <c:pt idx="115">
                  <c:v>2508.3483083375509</c:v>
                </c:pt>
                <c:pt idx="116">
                  <c:v>2538.1579092323573</c:v>
                </c:pt>
                <c:pt idx="117">
                  <c:v>2575.0958929498347</c:v>
                </c:pt>
                <c:pt idx="118">
                  <c:v>2614.3668019547322</c:v>
                </c:pt>
                <c:pt idx="119">
                  <c:v>2643.7875819683018</c:v>
                </c:pt>
                <c:pt idx="120">
                  <c:v>2672.1067028183679</c:v>
                </c:pt>
                <c:pt idx="121">
                  <c:v>2687.4003241470077</c:v>
                </c:pt>
                <c:pt idx="122">
                  <c:v>2709.368703936876</c:v>
                </c:pt>
                <c:pt idx="123">
                  <c:v>2731.9851185288053</c:v>
                </c:pt>
                <c:pt idx="124">
                  <c:v>2759.3321871757798</c:v>
                </c:pt>
                <c:pt idx="125">
                  <c:v>2783.1150644114191</c:v>
                </c:pt>
                <c:pt idx="126">
                  <c:v>2803.4633571961349</c:v>
                </c:pt>
                <c:pt idx="127">
                  <c:v>2823.1636151787893</c:v>
                </c:pt>
                <c:pt idx="128">
                  <c:v>2831.4584606451704</c:v>
                </c:pt>
                <c:pt idx="129">
                  <c:v>2848.6961863799934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2332.2523326507362</c:v>
                </c:pt>
                <c:pt idx="100">
                  <c:v>2492.410419040486</c:v>
                </c:pt>
                <c:pt idx="101">
                  <c:v>2593.604831834009</c:v>
                </c:pt>
                <c:pt idx="102">
                  <c:v>2693.2056318276345</c:v>
                </c:pt>
                <c:pt idx="103">
                  <c:v>2826.2723006191191</c:v>
                </c:pt>
                <c:pt idx="104">
                  <c:v>2908.3433598138663</c:v>
                </c:pt>
                <c:pt idx="105">
                  <c:v>3103.5609278013726</c:v>
                </c:pt>
                <c:pt idx="106">
                  <c:v>3217.5042429940804</c:v>
                </c:pt>
                <c:pt idx="107">
                  <c:v>3296.3880765890317</c:v>
                </c:pt>
                <c:pt idx="108">
                  <c:v>3419.0962621811786</c:v>
                </c:pt>
                <c:pt idx="109">
                  <c:v>3488.418418976742</c:v>
                </c:pt>
                <c:pt idx="110">
                  <c:v>3560.9278013721014</c:v>
                </c:pt>
                <c:pt idx="111">
                  <c:v>3684.4327933641971</c:v>
                </c:pt>
                <c:pt idx="112">
                  <c:v>3756.9421757595564</c:v>
                </c:pt>
                <c:pt idx="113">
                  <c:v>3835.8260093545077</c:v>
                </c:pt>
                <c:pt idx="114">
                  <c:v>3897.1801021505808</c:v>
                </c:pt>
                <c:pt idx="115">
                  <c:v>3955.3469693468578</c:v>
                </c:pt>
                <c:pt idx="116">
                  <c:v>3976.8607421454817</c:v>
                </c:pt>
                <c:pt idx="117">
                  <c:v>4011.9202237432373</c:v>
                </c:pt>
                <c:pt idx="118">
                  <c:v>4092.3976701380871</c:v>
                </c:pt>
                <c:pt idx="119">
                  <c:v>4149.7677309344153</c:v>
                </c:pt>
                <c:pt idx="120">
                  <c:v>4187.2176317320182</c:v>
                </c:pt>
                <c:pt idx="121">
                  <c:v>4224.6675325296219</c:v>
                </c:pt>
                <c:pt idx="122">
                  <c:v>4244.5876925283465</c:v>
                </c:pt>
                <c:pt idx="123">
                  <c:v>4278.0535613262045</c:v>
                </c:pt>
                <c:pt idx="124">
                  <c:v>4311.5194301240635</c:v>
                </c:pt>
                <c:pt idx="125">
                  <c:v>4333.0332029226865</c:v>
                </c:pt>
                <c:pt idx="126">
                  <c:v>4369.6862973203406</c:v>
                </c:pt>
                <c:pt idx="127">
                  <c:v>4396.7777149186068</c:v>
                </c:pt>
                <c:pt idx="128">
                  <c:v>4414.307455717485</c:v>
                </c:pt>
                <c:pt idx="129">
                  <c:v>4428.6499709165664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934.33842580384044</c:v>
                </c:pt>
                <c:pt idx="100">
                  <c:v>979.64728041659077</c:v>
                </c:pt>
                <c:pt idx="101">
                  <c:v>1033.8880683250363</c:v>
                </c:pt>
                <c:pt idx="102">
                  <c:v>1088.24078522215</c:v>
                </c:pt>
                <c:pt idx="103">
                  <c:v>1141.989085580457</c:v>
                </c:pt>
                <c:pt idx="104">
                  <c:v>1195.3568273772935</c:v>
                </c:pt>
                <c:pt idx="105">
                  <c:v>1254.2538612143221</c:v>
                </c:pt>
                <c:pt idx="106">
                  <c:v>1317.4041966207296</c:v>
                </c:pt>
                <c:pt idx="107">
                  <c:v>1374.3984376504045</c:v>
                </c:pt>
                <c:pt idx="108">
                  <c:v>1424.0725228212013</c:v>
                </c:pt>
                <c:pt idx="109">
                  <c:v>1477.1044776520343</c:v>
                </c:pt>
                <c:pt idx="110">
                  <c:v>1525.4578007565506</c:v>
                </c:pt>
                <c:pt idx="111">
                  <c:v>1582.0938690224884</c:v>
                </c:pt>
                <c:pt idx="112">
                  <c:v>1642.9832388578052</c:v>
                </c:pt>
                <c:pt idx="113">
                  <c:v>1702.6413898177752</c:v>
                </c:pt>
                <c:pt idx="114">
                  <c:v>1755.1136997052686</c:v>
                </c:pt>
                <c:pt idx="115">
                  <c:v>1811.033422443732</c:v>
                </c:pt>
                <c:pt idx="116">
                  <c:v>1858.6927858185077</c:v>
                </c:pt>
                <c:pt idx="117">
                  <c:v>1906.9341799343561</c:v>
                </c:pt>
                <c:pt idx="118">
                  <c:v>1955.3770462298062</c:v>
                </c:pt>
                <c:pt idx="119">
                  <c:v>2003.8422983229902</c:v>
                </c:pt>
                <c:pt idx="120">
                  <c:v>2045.211252534632</c:v>
                </c:pt>
                <c:pt idx="121">
                  <c:v>2090.900665708853</c:v>
                </c:pt>
                <c:pt idx="122">
                  <c:v>2123.763016781737</c:v>
                </c:pt>
                <c:pt idx="123">
                  <c:v>2158.8863334257121</c:v>
                </c:pt>
                <c:pt idx="124">
                  <c:v>2198.2853374367992</c:v>
                </c:pt>
                <c:pt idx="125">
                  <c:v>2246.1685587889106</c:v>
                </c:pt>
                <c:pt idx="126">
                  <c:v>2290.1342655376466</c:v>
                </c:pt>
                <c:pt idx="127">
                  <c:v>2330.1600718852737</c:v>
                </c:pt>
                <c:pt idx="128">
                  <c:v>2372.4692296017251</c:v>
                </c:pt>
                <c:pt idx="129">
                  <c:v>2408.7118361323787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1515.6985832886417</c:v>
                </c:pt>
                <c:pt idx="105">
                  <c:v>1588.6043657074674</c:v>
                </c:pt>
                <c:pt idx="106">
                  <c:v>1645.4945123014754</c:v>
                </c:pt>
                <c:pt idx="107">
                  <c:v>1685.5539779905225</c:v>
                </c:pt>
                <c:pt idx="108">
                  <c:v>1749.2089987497211</c:v>
                </c:pt>
                <c:pt idx="109">
                  <c:v>1809.7668482043741</c:v>
                </c:pt>
                <c:pt idx="110">
                  <c:v>1886.2384528488269</c:v>
                </c:pt>
                <c:pt idx="111">
                  <c:v>1956.9028612972584</c:v>
                </c:pt>
                <c:pt idx="112">
                  <c:v>2029.5845063190445</c:v>
                </c:pt>
                <c:pt idx="113">
                  <c:v>2089.8163377416404</c:v>
                </c:pt>
                <c:pt idx="114">
                  <c:v>2141.5717003307454</c:v>
                </c:pt>
                <c:pt idx="115">
                  <c:v>2186.27692297661</c:v>
                </c:pt>
                <c:pt idx="116">
                  <c:v>2240.4774208061449</c:v>
                </c:pt>
                <c:pt idx="117">
                  <c:v>2321.5744062804115</c:v>
                </c:pt>
                <c:pt idx="118">
                  <c:v>2391.2200083786634</c:v>
                </c:pt>
                <c:pt idx="119">
                  <c:v>2462.4957006372024</c:v>
                </c:pt>
                <c:pt idx="120">
                  <c:v>2515.8200250055829</c:v>
                </c:pt>
                <c:pt idx="121">
                  <c:v>2556.6334073937628</c:v>
                </c:pt>
                <c:pt idx="122">
                  <c:v>2608.2868893478499</c:v>
                </c:pt>
                <c:pt idx="123">
                  <c:v>2664.9732746718223</c:v>
                </c:pt>
                <c:pt idx="124">
                  <c:v>2737.9401854716584</c:v>
                </c:pt>
                <c:pt idx="125">
                  <c:v>2813.4948644009501</c:v>
                </c:pt>
                <c:pt idx="126">
                  <c:v>2886.9915545028798</c:v>
                </c:pt>
                <c:pt idx="127">
                  <c:v>2957.1669359032248</c:v>
                </c:pt>
                <c:pt idx="128">
                  <c:v>3009.1260597623655</c:v>
                </c:pt>
                <c:pt idx="129">
                  <c:v>3073.2089791886392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1089.1054447902216</c:v>
                </c:pt>
                <c:pt idx="100">
                  <c:v>1136.4578554332747</c:v>
                </c:pt>
                <c:pt idx="101">
                  <c:v>1181.2307573253443</c:v>
                </c:pt>
                <c:pt idx="102">
                  <c:v>1227.8461654681164</c:v>
                </c:pt>
                <c:pt idx="103">
                  <c:v>1274.4615736108885</c:v>
                </c:pt>
                <c:pt idx="104">
                  <c:v>1311.680199875078</c:v>
                </c:pt>
                <c:pt idx="105">
                  <c:v>1349.6358286395489</c:v>
                </c:pt>
                <c:pt idx="106">
                  <c:v>1399.0149961583743</c:v>
                </c:pt>
                <c:pt idx="107">
                  <c:v>1432.3643592960889</c:v>
                </c:pt>
                <c:pt idx="108">
                  <c:v>1483.2175318154768</c:v>
                </c:pt>
                <c:pt idx="109">
                  <c:v>1526.7006793320547</c:v>
                </c:pt>
                <c:pt idx="110">
                  <c:v>1575.7113456007401</c:v>
                </c:pt>
                <c:pt idx="111">
                  <c:v>1618.8259918671774</c:v>
                </c:pt>
                <c:pt idx="112">
                  <c:v>1657.8871243820695</c:v>
                </c:pt>
                <c:pt idx="113">
                  <c:v>1687.1829737682388</c:v>
                </c:pt>
                <c:pt idx="114">
                  <c:v>1704.3182818997716</c:v>
                </c:pt>
                <c:pt idx="115">
                  <c:v>1730.6661212848167</c:v>
                </c:pt>
                <c:pt idx="116">
                  <c:v>1763.6469831723903</c:v>
                </c:pt>
                <c:pt idx="117">
                  <c:v>1818.3694188182535</c:v>
                </c:pt>
                <c:pt idx="118">
                  <c:v>1860.5628119593398</c:v>
                </c:pt>
                <c:pt idx="119">
                  <c:v>1900.9136988497235</c:v>
                </c:pt>
                <c:pt idx="120">
                  <c:v>1949.7401144933383</c:v>
                </c:pt>
                <c:pt idx="121">
                  <c:v>1982.1682245057018</c:v>
                </c:pt>
                <c:pt idx="122">
                  <c:v>2010.9113220166601</c:v>
                </c:pt>
                <c:pt idx="123">
                  <c:v>2062.1329957861881</c:v>
                </c:pt>
                <c:pt idx="124">
                  <c:v>2106.168895177977</c:v>
                </c:pt>
                <c:pt idx="125">
                  <c:v>2153.1528045708897</c:v>
                </c:pt>
                <c:pt idx="126">
                  <c:v>2194.7934458367649</c:v>
                </c:pt>
                <c:pt idx="127">
                  <c:v>2234.591580851938</c:v>
                </c:pt>
                <c:pt idx="128">
                  <c:v>2264.9929339885284</c:v>
                </c:pt>
                <c:pt idx="129">
                  <c:v>2292.4462771239951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1956.2847692076377</c:v>
                </c:pt>
                <c:pt idx="100">
                  <c:v>2065.8547586829045</c:v>
                </c:pt>
                <c:pt idx="101">
                  <c:v>2136.332882273342</c:v>
                </c:pt>
                <c:pt idx="102">
                  <c:v>2208.8783641557657</c:v>
                </c:pt>
                <c:pt idx="103">
                  <c:v>2339.3098782138022</c:v>
                </c:pt>
                <c:pt idx="104">
                  <c:v>2493.422041798226</c:v>
                </c:pt>
                <c:pt idx="105">
                  <c:v>2623.1017892046311</c:v>
                </c:pt>
                <c:pt idx="106">
                  <c:v>2741.1291535107503</c:v>
                </c:pt>
                <c:pt idx="107">
                  <c:v>2843.3694181326118</c:v>
                </c:pt>
                <c:pt idx="108">
                  <c:v>2891.8583671628321</c:v>
                </c:pt>
                <c:pt idx="109">
                  <c:v>3001.0524733122838</c:v>
                </c:pt>
                <c:pt idx="110">
                  <c:v>3131.8598706961357</c:v>
                </c:pt>
                <c:pt idx="111">
                  <c:v>3270.184934596301</c:v>
                </c:pt>
                <c:pt idx="112">
                  <c:v>3373.176965869794</c:v>
                </c:pt>
                <c:pt idx="113">
                  <c:v>3473.7257555254846</c:v>
                </c:pt>
                <c:pt idx="114">
                  <c:v>3522.5905878815211</c:v>
                </c:pt>
                <c:pt idx="115">
                  <c:v>3552.6612539467751</c:v>
                </c:pt>
                <c:pt idx="116">
                  <c:v>3616.7493609983458</c:v>
                </c:pt>
                <c:pt idx="117">
                  <c:v>3671.6283265674329</c:v>
                </c:pt>
                <c:pt idx="118">
                  <c:v>3748.6844083596452</c:v>
                </c:pt>
                <c:pt idx="119">
                  <c:v>3841.5275898361142</c:v>
                </c:pt>
                <c:pt idx="120">
                  <c:v>3923.6580965268377</c:v>
                </c:pt>
                <c:pt idx="121">
                  <c:v>3958.0514208389714</c:v>
                </c:pt>
                <c:pt idx="122">
                  <c:v>3975.717937152308</c:v>
                </c:pt>
                <c:pt idx="123">
                  <c:v>4035.2954442940909</c:v>
                </c:pt>
                <c:pt idx="124">
                  <c:v>4105.5856262216203</c:v>
                </c:pt>
                <c:pt idx="125">
                  <c:v>4159.1490001503525</c:v>
                </c:pt>
                <c:pt idx="126">
                  <c:v>4209.1414824838366</c:v>
                </c:pt>
                <c:pt idx="127">
                  <c:v>4255.7510148849797</c:v>
                </c:pt>
                <c:pt idx="128">
                  <c:v>4277.3643061193798</c:v>
                </c:pt>
                <c:pt idx="129">
                  <c:v>4292.2116974890987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935.64490071878072</c:v>
                </c:pt>
                <c:pt idx="100">
                  <c:v>962.06155575936737</c:v>
                </c:pt>
                <c:pt idx="101">
                  <c:v>1001.8516424142513</c:v>
                </c:pt>
                <c:pt idx="102">
                  <c:v>1049.0714132993</c:v>
                </c:pt>
                <c:pt idx="103">
                  <c:v>1118.2500286868365</c:v>
                </c:pt>
                <c:pt idx="104">
                  <c:v>1186.8507797453601</c:v>
                </c:pt>
                <c:pt idx="105">
                  <c:v>1232.9148219723832</c:v>
                </c:pt>
                <c:pt idx="106">
                  <c:v>1283.1064665494978</c:v>
                </c:pt>
                <c:pt idx="107">
                  <c:v>1320.7501999823339</c:v>
                </c:pt>
                <c:pt idx="108">
                  <c:v>1364.9980971753166</c:v>
                </c:pt>
                <c:pt idx="109">
                  <c:v>1430.709526588776</c:v>
                </c:pt>
                <c:pt idx="110">
                  <c:v>1529.5243268499707</c:v>
                </c:pt>
                <c:pt idx="111">
                  <c:v>1613.5623106978373</c:v>
                </c:pt>
                <c:pt idx="112">
                  <c:v>1699.6640957207496</c:v>
                </c:pt>
                <c:pt idx="113">
                  <c:v>1755.3867274469872</c:v>
                </c:pt>
                <c:pt idx="114">
                  <c:v>1786.5088491666786</c:v>
                </c:pt>
                <c:pt idx="115">
                  <c:v>1832.2426832056942</c:v>
                </c:pt>
                <c:pt idx="116">
                  <c:v>1889.6989079189705</c:v>
                </c:pt>
                <c:pt idx="117">
                  <c:v>1956.8962741784628</c:v>
                </c:pt>
                <c:pt idx="118">
                  <c:v>2028.221242788047</c:v>
                </c:pt>
                <c:pt idx="119">
                  <c:v>2146.4357740946725</c:v>
                </c:pt>
                <c:pt idx="120">
                  <c:v>2202.5711660559191</c:v>
                </c:pt>
                <c:pt idx="121">
                  <c:v>2250.0385930819739</c:v>
                </c:pt>
                <c:pt idx="122">
                  <c:v>2310.7968996753225</c:v>
                </c:pt>
                <c:pt idx="123">
                  <c:v>2377.829161840812</c:v>
                </c:pt>
                <c:pt idx="124">
                  <c:v>2441.5593421262274</c:v>
                </c:pt>
                <c:pt idx="125">
                  <c:v>2527.4134710081344</c:v>
                </c:pt>
                <c:pt idx="126">
                  <c:v>2589.7402664945184</c:v>
                </c:pt>
                <c:pt idx="127">
                  <c:v>2647.6918034898054</c:v>
                </c:pt>
                <c:pt idx="128">
                  <c:v>2677.3279883634632</c:v>
                </c:pt>
                <c:pt idx="129">
                  <c:v>2731.6472352906703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526.15874675922146</c:v>
                </c:pt>
                <c:pt idx="100">
                  <c:v>544.37097459868232</c:v>
                </c:pt>
                <c:pt idx="101">
                  <c:v>575.43155495502333</c:v>
                </c:pt>
                <c:pt idx="102">
                  <c:v>608.66263369771093</c:v>
                </c:pt>
                <c:pt idx="103">
                  <c:v>644.43843468646037</c:v>
                </c:pt>
                <c:pt idx="104">
                  <c:v>678.11858206080592</c:v>
                </c:pt>
                <c:pt idx="105">
                  <c:v>721.55349804505454</c:v>
                </c:pt>
                <c:pt idx="106">
                  <c:v>744.13167091452328</c:v>
                </c:pt>
                <c:pt idx="107">
                  <c:v>770.17765155068389</c:v>
                </c:pt>
                <c:pt idx="108">
                  <c:v>800.96380107656728</c:v>
                </c:pt>
                <c:pt idx="109">
                  <c:v>835.09301708257078</c:v>
                </c:pt>
                <c:pt idx="110">
                  <c:v>866.60266607056963</c:v>
                </c:pt>
                <c:pt idx="111">
                  <c:v>902.9273287202343</c:v>
                </c:pt>
                <c:pt idx="112">
                  <c:v>937.28107904206672</c:v>
                </c:pt>
                <c:pt idx="113">
                  <c:v>970.3874164981828</c:v>
                </c:pt>
                <c:pt idx="114">
                  <c:v>994.83670866622629</c:v>
                </c:pt>
                <c:pt idx="115">
                  <c:v>1033.9306278777815</c:v>
                </c:pt>
                <c:pt idx="116">
                  <c:v>1071.6274446797343</c:v>
                </c:pt>
                <c:pt idx="117">
                  <c:v>1107.4531421831123</c:v>
                </c:pt>
                <c:pt idx="118">
                  <c:v>1150.7882651381035</c:v>
                </c:pt>
                <c:pt idx="119">
                  <c:v>1190.0318738935448</c:v>
                </c:pt>
                <c:pt idx="120">
                  <c:v>1212.6599432776422</c:v>
                </c:pt>
                <c:pt idx="121">
                  <c:v>1240.1529228380339</c:v>
                </c:pt>
                <c:pt idx="122">
                  <c:v>1281.5420817225076</c:v>
                </c:pt>
                <c:pt idx="123">
                  <c:v>1323.1557749228102</c:v>
                </c:pt>
                <c:pt idx="124">
                  <c:v>1363.1228831403669</c:v>
                </c:pt>
                <c:pt idx="125">
                  <c:v>1398.5244602694013</c:v>
                </c:pt>
                <c:pt idx="126">
                  <c:v>1445.5269770495991</c:v>
                </c:pt>
                <c:pt idx="127">
                  <c:v>1490.1594093849358</c:v>
                </c:pt>
                <c:pt idx="128">
                  <c:v>1515.13261495658</c:v>
                </c:pt>
                <c:pt idx="129">
                  <c:v>1537.960270399192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1712.2084336281152</c:v>
                </c:pt>
                <c:pt idx="105">
                  <c:v>1770.1254834846534</c:v>
                </c:pt>
                <c:pt idx="106">
                  <c:v>1835.3016085246431</c:v>
                </c:pt>
                <c:pt idx="107">
                  <c:v>1905.8010553658307</c:v>
                </c:pt>
                <c:pt idx="108">
                  <c:v>1957.9799791249739</c:v>
                </c:pt>
                <c:pt idx="109">
                  <c:v>2021.1857837580269</c:v>
                </c:pt>
                <c:pt idx="110">
                  <c:v>2078.8090139047586</c:v>
                </c:pt>
                <c:pt idx="111">
                  <c:v>2151.8491370601541</c:v>
                </c:pt>
                <c:pt idx="112">
                  <c:v>2213.2747399220275</c:v>
                </c:pt>
                <c:pt idx="113">
                  <c:v>2268.8757991247976</c:v>
                </c:pt>
                <c:pt idx="114">
                  <c:v>2306.1736187578654</c:v>
                </c:pt>
                <c:pt idx="115">
                  <c:v>2336.6617345283616</c:v>
                </c:pt>
                <c:pt idx="116">
                  <c:v>2385.3148217698285</c:v>
                </c:pt>
                <c:pt idx="117">
                  <c:v>2437.3036268932146</c:v>
                </c:pt>
                <c:pt idx="118">
                  <c:v>2487.8406169799105</c:v>
                </c:pt>
                <c:pt idx="119">
                  <c:v>2535.0073221600037</c:v>
                </c:pt>
                <c:pt idx="120">
                  <c:v>2569.95458411462</c:v>
                </c:pt>
                <c:pt idx="121">
                  <c:v>2598.0575751819824</c:v>
                </c:pt>
                <c:pt idx="122">
                  <c:v>2617.2941244181293</c:v>
                </c:pt>
                <c:pt idx="123">
                  <c:v>2649.1303541512666</c:v>
                </c:pt>
                <c:pt idx="124">
                  <c:v>2688.7960149751266</c:v>
                </c:pt>
                <c:pt idx="125">
                  <c:v>2717.3310938510276</c:v>
                </c:pt>
                <c:pt idx="126">
                  <c:v>2743.6193161225269</c:v>
                </c:pt>
                <c:pt idx="127">
                  <c:v>2770.4433272766146</c:v>
                </c:pt>
                <c:pt idx="128">
                  <c:v>2788.7638503586591</c:v>
                </c:pt>
                <c:pt idx="129">
                  <c:v>2807.4300436875342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652.0768200089326</c:v>
                </c:pt>
                <c:pt idx="100">
                  <c:v>684.4987014705639</c:v>
                </c:pt>
                <c:pt idx="101">
                  <c:v>698.39379352554874</c:v>
                </c:pt>
                <c:pt idx="102">
                  <c:v>721.8831158089755</c:v>
                </c:pt>
                <c:pt idx="103">
                  <c:v>746.03410914263975</c:v>
                </c:pt>
                <c:pt idx="104">
                  <c:v>766.87674722511701</c:v>
                </c:pt>
                <c:pt idx="105">
                  <c:v>806.90784576447822</c:v>
                </c:pt>
                <c:pt idx="106">
                  <c:v>835.0288653995666</c:v>
                </c:pt>
                <c:pt idx="107">
                  <c:v>876.71414156452113</c:v>
                </c:pt>
                <c:pt idx="108">
                  <c:v>925.34696375696819</c:v>
                </c:pt>
                <c:pt idx="109">
                  <c:v>957.76884521859949</c:v>
                </c:pt>
                <c:pt idx="110">
                  <c:v>1008.7175160868775</c:v>
                </c:pt>
                <c:pt idx="111">
                  <c:v>1054.7036540783747</c:v>
                </c:pt>
                <c:pt idx="112">
                  <c:v>1106.6448315220086</c:v>
                </c:pt>
                <c:pt idx="113">
                  <c:v>1137.4125353580466</c:v>
                </c:pt>
                <c:pt idx="114">
                  <c:v>1167.5185681438475</c:v>
                </c:pt>
                <c:pt idx="115">
                  <c:v>1191.0078904272741</c:v>
                </c:pt>
                <c:pt idx="116">
                  <c:v>1226.0764560898551</c:v>
                </c:pt>
                <c:pt idx="117">
                  <c:v>1261.8066928026733</c:v>
                </c:pt>
                <c:pt idx="118">
                  <c:v>1287.9426992870494</c:v>
                </c:pt>
                <c:pt idx="119">
                  <c:v>1336.9063570046151</c:v>
                </c:pt>
                <c:pt idx="120">
                  <c:v>1374.6216068681456</c:v>
                </c:pt>
                <c:pt idx="121">
                  <c:v>1403.4042975534712</c:v>
                </c:pt>
                <c:pt idx="122">
                  <c:v>1423.2544290605924</c:v>
                </c:pt>
                <c:pt idx="123">
                  <c:v>1454.683803946868</c:v>
                </c:pt>
                <c:pt idx="124">
                  <c:v>1472.2180867781581</c:v>
                </c:pt>
                <c:pt idx="125">
                  <c:v>1530.7759747241657</c:v>
                </c:pt>
                <c:pt idx="126">
                  <c:v>1581.0629745422061</c:v>
                </c:pt>
                <c:pt idx="127">
                  <c:v>1592.9730534464788</c:v>
                </c:pt>
                <c:pt idx="128">
                  <c:v>1610.176500752651</c:v>
                </c:pt>
                <c:pt idx="129">
                  <c:v>1624.4024283327544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852.9067140461184</c:v>
                </c:pt>
                <c:pt idx="100">
                  <c:v>900.69460931098115</c:v>
                </c:pt>
                <c:pt idx="101">
                  <c:v>957.7490675999602</c:v>
                </c:pt>
                <c:pt idx="102">
                  <c:v>1008.4471231533882</c:v>
                </c:pt>
                <c:pt idx="103">
                  <c:v>1049.8786156827005</c:v>
                </c:pt>
                <c:pt idx="104">
                  <c:v>1102.1849177113886</c:v>
                </c:pt>
                <c:pt idx="105">
                  <c:v>1174.0965101051486</c:v>
                </c:pt>
                <c:pt idx="106">
                  <c:v>1210.0140147192844</c:v>
                </c:pt>
                <c:pt idx="107">
                  <c:v>1259.1038237974528</c:v>
                </c:pt>
                <c:pt idx="108">
                  <c:v>1314.9329514386147</c:v>
                </c:pt>
                <c:pt idx="109">
                  <c:v>1364.0227605167831</c:v>
                </c:pt>
                <c:pt idx="110">
                  <c:v>1413.72523491886</c:v>
                </c:pt>
                <c:pt idx="111">
                  <c:v>1467.7163665882965</c:v>
                </c:pt>
                <c:pt idx="112">
                  <c:v>1509.1478591176087</c:v>
                </c:pt>
                <c:pt idx="113">
                  <c:v>1552.0344317912036</c:v>
                </c:pt>
                <c:pt idx="114">
                  <c:v>1601.0476577038835</c:v>
                </c:pt>
                <c:pt idx="115">
                  <c:v>1641.9430680747757</c:v>
                </c:pt>
                <c:pt idx="116">
                  <c:v>1689.65438017415</c:v>
                </c:pt>
                <c:pt idx="117">
                  <c:v>1733.3067845026305</c:v>
                </c:pt>
                <c:pt idx="118">
                  <c:v>1772.3641989017974</c:v>
                </c:pt>
                <c:pt idx="119">
                  <c:v>1813.0298597762237</c:v>
                </c:pt>
                <c:pt idx="120">
                  <c:v>1844.6587071230003</c:v>
                </c:pt>
                <c:pt idx="121">
                  <c:v>1887.1623639691522</c:v>
                </c:pt>
                <c:pt idx="122">
                  <c:v>1917.489297502623</c:v>
                </c:pt>
                <c:pt idx="123">
                  <c:v>1946.6674835537649</c:v>
                </c:pt>
                <c:pt idx="124">
                  <c:v>1976.9178339217472</c:v>
                </c:pt>
                <c:pt idx="125">
                  <c:v>2008.1637654410808</c:v>
                </c:pt>
                <c:pt idx="126">
                  <c:v>2036.9590356647802</c:v>
                </c:pt>
                <c:pt idx="127">
                  <c:v>2059.4744863184178</c:v>
                </c:pt>
                <c:pt idx="128">
                  <c:v>2068.9707988389991</c:v>
                </c:pt>
                <c:pt idx="129">
                  <c:v>2092.8647464714309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665.87998336680016</c:v>
                </c:pt>
                <c:pt idx="100">
                  <c:v>685.93550096475019</c:v>
                </c:pt>
                <c:pt idx="101">
                  <c:v>715.92677957452872</c:v>
                </c:pt>
                <c:pt idx="102">
                  <c:v>741.44083254317468</c:v>
                </c:pt>
                <c:pt idx="103">
                  <c:v>759.90172183058428</c:v>
                </c:pt>
                <c:pt idx="104">
                  <c:v>798.11146942545554</c:v>
                </c:pt>
                <c:pt idx="105">
                  <c:v>822.39888523214734</c:v>
                </c:pt>
                <c:pt idx="106">
                  <c:v>845.0916727282987</c:v>
                </c:pt>
                <c:pt idx="107">
                  <c:v>870.29906640645606</c:v>
                </c:pt>
                <c:pt idx="108">
                  <c:v>901.08765917150481</c:v>
                </c:pt>
                <c:pt idx="109">
                  <c:v>926.96970328873704</c:v>
                </c:pt>
                <c:pt idx="110">
                  <c:v>956.34766331753849</c:v>
                </c:pt>
                <c:pt idx="111">
                  <c:v>991.98147287230586</c:v>
                </c:pt>
                <c:pt idx="112">
                  <c:v>1023.322052360234</c:v>
                </c:pt>
                <c:pt idx="113">
                  <c:v>1048.1001230317074</c:v>
                </c:pt>
                <c:pt idx="114">
                  <c:v>1079.0727113710493</c:v>
                </c:pt>
                <c:pt idx="115">
                  <c:v>1096.858950219384</c:v>
                </c:pt>
                <c:pt idx="116">
                  <c:v>1118.3864324116792</c:v>
                </c:pt>
                <c:pt idx="117">
                  <c:v>1143.2258349412502</c:v>
                </c:pt>
                <c:pt idx="118">
                  <c:v>1166.2252817278902</c:v>
                </c:pt>
                <c:pt idx="119">
                  <c:v>1185.299489596277</c:v>
                </c:pt>
                <c:pt idx="120">
                  <c:v>1210.813542564923</c:v>
                </c:pt>
                <c:pt idx="121">
                  <c:v>1230.9917238790683</c:v>
                </c:pt>
                <c:pt idx="122">
                  <c:v>1256.7511042801052</c:v>
                </c:pt>
                <c:pt idx="123">
                  <c:v>1284.0437811335846</c:v>
                </c:pt>
                <c:pt idx="124">
                  <c:v>1317.0403207901506</c:v>
                </c:pt>
                <c:pt idx="125">
                  <c:v>1350.8341746019871</c:v>
                </c:pt>
                <c:pt idx="126">
                  <c:v>1379.2921567593228</c:v>
                </c:pt>
                <c:pt idx="127">
                  <c:v>1397.262391181951</c:v>
                </c:pt>
                <c:pt idx="128">
                  <c:v>1419.7098512457114</c:v>
                </c:pt>
                <c:pt idx="129">
                  <c:v>1433.5708511757932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563.2184139392682</c:v>
                </c:pt>
                <c:pt idx="100">
                  <c:v>583.80850211637119</c:v>
                </c:pt>
                <c:pt idx="101">
                  <c:v>607.98122538196321</c:v>
                </c:pt>
                <c:pt idx="102">
                  <c:v>637.91031738523986</c:v>
                </c:pt>
                <c:pt idx="103">
                  <c:v>671.96547788930457</c:v>
                </c:pt>
                <c:pt idx="104">
                  <c:v>706.32254584464647</c:v>
                </c:pt>
                <c:pt idx="105">
                  <c:v>741.12241139519483</c:v>
                </c:pt>
                <c:pt idx="106">
                  <c:v>769.74323777627046</c:v>
                </c:pt>
                <c:pt idx="107">
                  <c:v>799.14902353066668</c:v>
                </c:pt>
                <c:pt idx="108">
                  <c:v>833.32494701524229</c:v>
                </c:pt>
                <c:pt idx="109">
                  <c:v>870.29854621498623</c:v>
                </c:pt>
                <c:pt idx="110">
                  <c:v>907.95646897095844</c:v>
                </c:pt>
                <c:pt idx="111">
                  <c:v>940.84425399675138</c:v>
                </c:pt>
                <c:pt idx="112">
                  <c:v>977.83798035991379</c:v>
                </c:pt>
                <c:pt idx="113">
                  <c:v>1003.1579519403591</c:v>
                </c:pt>
                <c:pt idx="114">
                  <c:v>1028.2967790500381</c:v>
                </c:pt>
                <c:pt idx="115">
                  <c:v>1054.5828544745705</c:v>
                </c:pt>
                <c:pt idx="116">
                  <c:v>1081.0903286967059</c:v>
                </c:pt>
                <c:pt idx="117">
                  <c:v>1116.6751536205747</c:v>
                </c:pt>
                <c:pt idx="118">
                  <c:v>1148.1942915339114</c:v>
                </c:pt>
                <c:pt idx="119">
                  <c:v>1172.1254888384815</c:v>
                </c:pt>
                <c:pt idx="120">
                  <c:v>1192.7357041790031</c:v>
                </c:pt>
                <c:pt idx="121">
                  <c:v>1215.640416149231</c:v>
                </c:pt>
                <c:pt idx="122">
                  <c:v>1243.7983177716815</c:v>
                </c:pt>
                <c:pt idx="123">
                  <c:v>1273.6469011212844</c:v>
                </c:pt>
                <c:pt idx="124">
                  <c:v>1299.6914505847949</c:v>
                </c:pt>
                <c:pt idx="125">
                  <c:v>1327.1650286510171</c:v>
                </c:pt>
                <c:pt idx="126">
                  <c:v>1352.1227112899298</c:v>
                </c:pt>
                <c:pt idx="127">
                  <c:v>1372.6926723036142</c:v>
                </c:pt>
                <c:pt idx="128">
                  <c:v>1391.1694083217769</c:v>
                </c:pt>
                <c:pt idx="129">
                  <c:v>1414.2753919261897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322.07600037616237</c:v>
                </c:pt>
                <c:pt idx="100">
                  <c:v>345.09256242917729</c:v>
                </c:pt>
                <c:pt idx="101">
                  <c:v>366.34261633365395</c:v>
                </c:pt>
                <c:pt idx="102">
                  <c:v>385.8781182116079</c:v>
                </c:pt>
                <c:pt idx="103">
                  <c:v>408.01142619035375</c:v>
                </c:pt>
                <c:pt idx="104">
                  <c:v>423.44239442905678</c:v>
                </c:pt>
                <c:pt idx="105">
                  <c:v>440.74378306032986</c:v>
                </c:pt>
                <c:pt idx="106">
                  <c:v>458.61668903377722</c:v>
                </c:pt>
                <c:pt idx="107">
                  <c:v>474.04765727248025</c:v>
                </c:pt>
                <c:pt idx="108">
                  <c:v>509.37782024324815</c:v>
                </c:pt>
                <c:pt idx="109">
                  <c:v>558.0087504500699</c:v>
                </c:pt>
                <c:pt idx="110">
                  <c:v>584.29854819008256</c:v>
                </c:pt>
                <c:pt idx="111">
                  <c:v>611.05595102823759</c:v>
                </c:pt>
                <c:pt idx="112">
                  <c:v>633.13730288496754</c:v>
                </c:pt>
                <c:pt idx="113">
                  <c:v>656.20582105999836</c:v>
                </c:pt>
                <c:pt idx="114">
                  <c:v>672.8837362270815</c:v>
                </c:pt>
                <c:pt idx="115">
                  <c:v>688.83426568594291</c:v>
                </c:pt>
                <c:pt idx="116">
                  <c:v>706.23956656124767</c:v>
                </c:pt>
                <c:pt idx="117">
                  <c:v>726.86614700153427</c:v>
                </c:pt>
                <c:pt idx="118">
                  <c:v>751.18161210494509</c:v>
                </c:pt>
                <c:pt idx="119">
                  <c:v>773.31492008369094</c:v>
                </c:pt>
                <c:pt idx="120">
                  <c:v>788.59001995634651</c:v>
                </c:pt>
                <c:pt idx="121">
                  <c:v>802.61817290062197</c:v>
                </c:pt>
                <c:pt idx="122">
                  <c:v>819.14021970165754</c:v>
                </c:pt>
                <c:pt idx="123">
                  <c:v>831.0901277652996</c:v>
                </c:pt>
                <c:pt idx="124">
                  <c:v>845.63784192973355</c:v>
                </c:pt>
                <c:pt idx="125">
                  <c:v>863.77052851325993</c:v>
                </c:pt>
                <c:pt idx="126">
                  <c:v>879.66910185010556</c:v>
                </c:pt>
                <c:pt idx="127">
                  <c:v>897.33418333548946</c:v>
                </c:pt>
                <c:pt idx="128">
                  <c:v>906.42650468826071</c:v>
                </c:pt>
                <c:pt idx="129">
                  <c:v>914.47970360071508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551.41183695015923</c:v>
                </c:pt>
                <c:pt idx="100">
                  <c:v>575.11302955107783</c:v>
                </c:pt>
                <c:pt idx="101">
                  <c:v>615.33323517687916</c:v>
                </c:pt>
                <c:pt idx="102">
                  <c:v>645.4983893962301</c:v>
                </c:pt>
                <c:pt idx="103">
                  <c:v>681.76839625521154</c:v>
                </c:pt>
                <c:pt idx="104">
                  <c:v>736.89162450128742</c:v>
                </c:pt>
                <c:pt idx="105">
                  <c:v>784.47356419252549</c:v>
                </c:pt>
                <c:pt idx="106">
                  <c:v>812.8431735178674</c:v>
                </c:pt>
                <c:pt idx="107">
                  <c:v>835.64659367178149</c:v>
                </c:pt>
                <c:pt idx="108">
                  <c:v>883.94675132062321</c:v>
                </c:pt>
                <c:pt idx="109">
                  <c:v>926.50116530863613</c:v>
                </c:pt>
                <c:pt idx="110">
                  <c:v>975.16043193627956</c:v>
                </c:pt>
                <c:pt idx="111">
                  <c:v>1014.4828651150765</c:v>
                </c:pt>
                <c:pt idx="112">
                  <c:v>1061.16703235931</c:v>
                </c:pt>
                <c:pt idx="113">
                  <c:v>1098.514366154697</c:v>
                </c:pt>
                <c:pt idx="114">
                  <c:v>1108.928526539949</c:v>
                </c:pt>
                <c:pt idx="115">
                  <c:v>1155.7922482735835</c:v>
                </c:pt>
                <c:pt idx="116">
                  <c:v>1214.865675286479</c:v>
                </c:pt>
                <c:pt idx="117">
                  <c:v>1257.2405347850911</c:v>
                </c:pt>
                <c:pt idx="118">
                  <c:v>1294.767423069879</c:v>
                </c:pt>
                <c:pt idx="119">
                  <c:v>1333.371638291072</c:v>
                </c:pt>
                <c:pt idx="120">
                  <c:v>1364.2550104680267</c:v>
                </c:pt>
                <c:pt idx="121">
                  <c:v>1380.7740234929092</c:v>
                </c:pt>
                <c:pt idx="122">
                  <c:v>1408.7845238394495</c:v>
                </c:pt>
                <c:pt idx="123">
                  <c:v>1436.9745786753906</c:v>
                </c:pt>
                <c:pt idx="124">
                  <c:v>1460.4962167869082</c:v>
                </c:pt>
                <c:pt idx="125">
                  <c:v>1485.9929542818359</c:v>
                </c:pt>
                <c:pt idx="126">
                  <c:v>1509.5145923933535</c:v>
                </c:pt>
                <c:pt idx="127">
                  <c:v>1524.0585060348262</c:v>
                </c:pt>
                <c:pt idx="128">
                  <c:v>1543.0912819113216</c:v>
                </c:pt>
                <c:pt idx="129">
                  <c:v>1553.6849967859746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1193.7170704030179</c:v>
                </c:pt>
                <c:pt idx="105">
                  <c:v>1244.8120754017018</c:v>
                </c:pt>
                <c:pt idx="106">
                  <c:v>1289.3433243361571</c:v>
                </c:pt>
                <c:pt idx="107">
                  <c:v>1330.3795862753736</c:v>
                </c:pt>
                <c:pt idx="108">
                  <c:v>1373.6492301481328</c:v>
                </c:pt>
                <c:pt idx="109">
                  <c:v>1422.510853213274</c:v>
                </c:pt>
                <c:pt idx="110">
                  <c:v>1468.4912430969744</c:v>
                </c:pt>
                <c:pt idx="111">
                  <c:v>1513.9601714691767</c:v>
                </c:pt>
                <c:pt idx="112">
                  <c:v>1559.2756613879292</c:v>
                </c:pt>
                <c:pt idx="113">
                  <c:v>1602.4600616754387</c:v>
                </c:pt>
                <c:pt idx="114">
                  <c:v>1642.371108289359</c:v>
                </c:pt>
                <c:pt idx="115">
                  <c:v>1685.14633936767</c:v>
                </c:pt>
                <c:pt idx="116">
                  <c:v>1720.9827426066533</c:v>
                </c:pt>
                <c:pt idx="117">
                  <c:v>1759.5128431395281</c:v>
                </c:pt>
                <c:pt idx="118">
                  <c:v>1798.3157231452019</c:v>
                </c:pt>
                <c:pt idx="119">
                  <c:v>1833.606567438587</c:v>
                </c:pt>
                <c:pt idx="120">
                  <c:v>1867.5846605191266</c:v>
                </c:pt>
                <c:pt idx="121">
                  <c:v>1894.6750719114884</c:v>
                </c:pt>
                <c:pt idx="122">
                  <c:v>1923.1293806678461</c:v>
                </c:pt>
                <c:pt idx="123">
                  <c:v>1953.6636329042965</c:v>
                </c:pt>
                <c:pt idx="124">
                  <c:v>1983.8228133656487</c:v>
                </c:pt>
                <c:pt idx="125">
                  <c:v>2015.0390142840972</c:v>
                </c:pt>
                <c:pt idx="126">
                  <c:v>2045.4368767841481</c:v>
                </c:pt>
                <c:pt idx="127">
                  <c:v>2073.2603830096582</c:v>
                </c:pt>
                <c:pt idx="128">
                  <c:v>2096.651222802182</c:v>
                </c:pt>
                <c:pt idx="129">
                  <c:v>2122.2413470941488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1530.5270452183101</c:v>
                </c:pt>
                <c:pt idx="100">
                  <c:v>1566.1973110981105</c:v>
                </c:pt>
                <c:pt idx="101">
                  <c:v>1621.2931039379293</c:v>
                </c:pt>
                <c:pt idx="102">
                  <c:v>1679.7968839637165</c:v>
                </c:pt>
                <c:pt idx="103">
                  <c:v>1768.7453495174859</c:v>
                </c:pt>
                <c:pt idx="104">
                  <c:v>1837.359491528312</c:v>
                </c:pt>
                <c:pt idx="105">
                  <c:v>1903.1336442174979</c:v>
                </c:pt>
                <c:pt idx="106">
                  <c:v>1977.7685635902012</c:v>
                </c:pt>
                <c:pt idx="107">
                  <c:v>2009.9172427111675</c:v>
                </c:pt>
                <c:pt idx="108">
                  <c:v>2049.7906927869954</c:v>
                </c:pt>
                <c:pt idx="109">
                  <c:v>2106.7040787926639</c:v>
                </c:pt>
                <c:pt idx="110">
                  <c:v>2169.8654413059407</c:v>
                </c:pt>
                <c:pt idx="111">
                  <c:v>2214.6236730149899</c:v>
                </c:pt>
                <c:pt idx="112">
                  <c:v>2260.9722987441569</c:v>
                </c:pt>
                <c:pt idx="113">
                  <c:v>2306.4121278903995</c:v>
                </c:pt>
                <c:pt idx="114">
                  <c:v>2318.3400830412879</c:v>
                </c:pt>
                <c:pt idx="115">
                  <c:v>2343.1047899259902</c:v>
                </c:pt>
                <c:pt idx="116">
                  <c:v>2386.954225052114</c:v>
                </c:pt>
                <c:pt idx="117">
                  <c:v>2425.9188785450169</c:v>
                </c:pt>
                <c:pt idx="118">
                  <c:v>2455.5683670629401</c:v>
                </c:pt>
                <c:pt idx="119">
                  <c:v>2495.1010184201709</c:v>
                </c:pt>
                <c:pt idx="120">
                  <c:v>2530.3168860085088</c:v>
                </c:pt>
                <c:pt idx="121">
                  <c:v>2538.0416569633703</c:v>
                </c:pt>
                <c:pt idx="122">
                  <c:v>2554.3999954560172</c:v>
                </c:pt>
                <c:pt idx="123">
                  <c:v>2585.9806767126556</c:v>
                </c:pt>
                <c:pt idx="124">
                  <c:v>2618.4701545522194</c:v>
                </c:pt>
                <c:pt idx="125">
                  <c:v>2637.5548827936409</c:v>
                </c:pt>
                <c:pt idx="126">
                  <c:v>2663.228386261268</c:v>
                </c:pt>
                <c:pt idx="127">
                  <c:v>2689.8106863118196</c:v>
                </c:pt>
                <c:pt idx="128">
                  <c:v>2697.1946585480841</c:v>
                </c:pt>
                <c:pt idx="129">
                  <c:v>2712.5306008849411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784.04899894625919</c:v>
                </c:pt>
                <c:pt idx="100">
                  <c:v>801.30400421496324</c:v>
                </c:pt>
                <c:pt idx="101">
                  <c:v>834.49683877766074</c:v>
                </c:pt>
                <c:pt idx="102">
                  <c:v>880.66385669125407</c:v>
                </c:pt>
                <c:pt idx="103">
                  <c:v>935.59009483667023</c:v>
                </c:pt>
                <c:pt idx="104">
                  <c:v>984.3256059009484</c:v>
                </c:pt>
                <c:pt idx="105">
                  <c:v>1035.6296101159114</c:v>
                </c:pt>
                <c:pt idx="106">
                  <c:v>1082.1917808219177</c:v>
                </c:pt>
                <c:pt idx="107">
                  <c:v>1100.763962065332</c:v>
                </c:pt>
                <c:pt idx="108">
                  <c:v>1124.2755532139095</c:v>
                </c:pt>
                <c:pt idx="109">
                  <c:v>1155.8219178082193</c:v>
                </c:pt>
                <c:pt idx="110">
                  <c:v>1199.7497365648051</c:v>
                </c:pt>
                <c:pt idx="111">
                  <c:v>1233.4694415173867</c:v>
                </c:pt>
                <c:pt idx="112">
                  <c:v>1263.2376185458377</c:v>
                </c:pt>
                <c:pt idx="113">
                  <c:v>1298.0769230769231</c:v>
                </c:pt>
                <c:pt idx="114">
                  <c:v>1308.6801896733405</c:v>
                </c:pt>
                <c:pt idx="115">
                  <c:v>1331.7966280295047</c:v>
                </c:pt>
                <c:pt idx="116">
                  <c:v>1361.3013698630136</c:v>
                </c:pt>
                <c:pt idx="117">
                  <c:v>1395.482086406744</c:v>
                </c:pt>
                <c:pt idx="118">
                  <c:v>1427.7528977871443</c:v>
                </c:pt>
                <c:pt idx="119">
                  <c:v>1458.9041095890411</c:v>
                </c:pt>
                <c:pt idx="120">
                  <c:v>1493.0189673340358</c:v>
                </c:pt>
                <c:pt idx="121">
                  <c:v>1509.6153846153848</c:v>
                </c:pt>
                <c:pt idx="122">
                  <c:v>1531.8097997892519</c:v>
                </c:pt>
                <c:pt idx="123">
                  <c:v>1559.5363540569022</c:v>
                </c:pt>
                <c:pt idx="124">
                  <c:v>1590.8851422550053</c:v>
                </c:pt>
                <c:pt idx="125">
                  <c:v>1623.2876712328766</c:v>
                </c:pt>
                <c:pt idx="126">
                  <c:v>1650.8166491043203</c:v>
                </c:pt>
                <c:pt idx="127">
                  <c:v>1679.9920969441519</c:v>
                </c:pt>
                <c:pt idx="128">
                  <c:v>1689.5416227608007</c:v>
                </c:pt>
                <c:pt idx="129">
                  <c:v>1708.8382507903057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1409.2618613925429</c:v>
                </c:pt>
                <c:pt idx="100">
                  <c:v>1469.5402217029496</c:v>
                </c:pt>
                <c:pt idx="101">
                  <c:v>1529.2544797109861</c:v>
                </c:pt>
                <c:pt idx="102">
                  <c:v>1596.5975498082184</c:v>
                </c:pt>
                <c:pt idx="103">
                  <c:v>1648.4949616262693</c:v>
                </c:pt>
                <c:pt idx="104">
                  <c:v>1715.0590333059429</c:v>
                </c:pt>
                <c:pt idx="105">
                  <c:v>1780.0651081504993</c:v>
                </c:pt>
                <c:pt idx="106">
                  <c:v>1851.3300323499238</c:v>
                </c:pt>
                <c:pt idx="107">
                  <c:v>1916.6853133816617</c:v>
                </c:pt>
                <c:pt idx="108">
                  <c:v>1980.1065293767019</c:v>
                </c:pt>
                <c:pt idx="109">
                  <c:v>2047.4764614883329</c:v>
                </c:pt>
                <c:pt idx="110">
                  <c:v>2100.4483538823265</c:v>
                </c:pt>
                <c:pt idx="111">
                  <c:v>2159.732819659986</c:v>
                </c:pt>
                <c:pt idx="112">
                  <c:v>2210.5557509020932</c:v>
                </c:pt>
                <c:pt idx="113">
                  <c:v>2262.3725766769485</c:v>
                </c:pt>
                <c:pt idx="114">
                  <c:v>2297.9110217262655</c:v>
                </c:pt>
                <c:pt idx="115">
                  <c:v>2323.7522795776968</c:v>
                </c:pt>
                <c:pt idx="116">
                  <c:v>2350.2382257746935</c:v>
                </c:pt>
                <c:pt idx="117">
                  <c:v>2386.528807227171</c:v>
                </c:pt>
                <c:pt idx="118">
                  <c:v>2416.5336773103813</c:v>
                </c:pt>
                <c:pt idx="119">
                  <c:v>2448.6606465310797</c:v>
                </c:pt>
                <c:pt idx="120">
                  <c:v>2473.0513556049873</c:v>
                </c:pt>
                <c:pt idx="121">
                  <c:v>2497.0391344629165</c:v>
                </c:pt>
                <c:pt idx="122">
                  <c:v>2514.7143399371803</c:v>
                </c:pt>
                <c:pt idx="123">
                  <c:v>2535.559263110476</c:v>
                </c:pt>
                <c:pt idx="124">
                  <c:v>2560.514074486754</c:v>
                </c:pt>
                <c:pt idx="125">
                  <c:v>2589.28329190763</c:v>
                </c:pt>
                <c:pt idx="126">
                  <c:v>2609.9401809801357</c:v>
                </c:pt>
                <c:pt idx="127">
                  <c:v>2630.1672778222642</c:v>
                </c:pt>
                <c:pt idx="128">
                  <c:v>2646.0964523606203</c:v>
                </c:pt>
                <c:pt idx="129">
                  <c:v>2657.5933945232109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1433.5708511757932</c:v>
                </c:pt>
                <c:pt idx="1">
                  <c:v>1414.2753919261897</c:v>
                </c:pt>
                <c:pt idx="2">
                  <c:v>914.47970360071508</c:v>
                </c:pt>
                <c:pt idx="3">
                  <c:v>1553.6849967859746</c:v>
                </c:pt>
                <c:pt idx="4">
                  <c:v>1537.960270399192</c:v>
                </c:pt>
                <c:pt idx="5">
                  <c:v>2807.4300436875342</c:v>
                </c:pt>
                <c:pt idx="6">
                  <c:v>1624.4024283327544</c:v>
                </c:pt>
                <c:pt idx="7">
                  <c:v>2092.8647464714309</c:v>
                </c:pt>
                <c:pt idx="8">
                  <c:v>2122.2413470941488</c:v>
                </c:pt>
                <c:pt idx="9">
                  <c:v>2712.5306008849411</c:v>
                </c:pt>
                <c:pt idx="10">
                  <c:v>1708.8382507903057</c:v>
                </c:pt>
                <c:pt idx="11">
                  <c:v>2657.5933945232109</c:v>
                </c:pt>
                <c:pt idx="12">
                  <c:v>2848.6961863799934</c:v>
                </c:pt>
                <c:pt idx="13">
                  <c:v>2408.7118361323787</c:v>
                </c:pt>
                <c:pt idx="14">
                  <c:v>2731.6472352906703</c:v>
                </c:pt>
                <c:pt idx="15">
                  <c:v>2292.4462771239951</c:v>
                </c:pt>
                <c:pt idx="16">
                  <c:v>4292.2116974890987</c:v>
                </c:pt>
                <c:pt idx="17">
                  <c:v>3073.2089791886392</c:v>
                </c:pt>
                <c:pt idx="18">
                  <c:v>3326.4947665615368</c:v>
                </c:pt>
                <c:pt idx="19">
                  <c:v>3408.6896432581839</c:v>
                </c:pt>
                <c:pt idx="20">
                  <c:v>4428.6499709165664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25.012</c:v>
                </c:pt>
                <c:pt idx="1">
                  <c:v>23.227</c:v>
                </c:pt>
                <c:pt idx="2">
                  <c:v>14.475</c:v>
                </c:pt>
                <c:pt idx="3">
                  <c:v>19.763000000000002</c:v>
                </c:pt>
                <c:pt idx="4">
                  <c:v>37.145000000000003</c:v>
                </c:pt>
                <c:pt idx="5">
                  <c:v>25.998000000000001</c:v>
                </c:pt>
                <c:pt idx="6">
                  <c:v>30.259</c:v>
                </c:pt>
                <c:pt idx="7">
                  <c:v>24.071000000000002</c:v>
                </c:pt>
                <c:pt idx="8">
                  <c:v>28.2</c:v>
                </c:pt>
                <c:pt idx="9">
                  <c:v>21.047999999999998</c:v>
                </c:pt>
                <c:pt idx="10">
                  <c:v>25.068000000000001</c:v>
                </c:pt>
                <c:pt idx="11">
                  <c:v>20.648</c:v>
                </c:pt>
                <c:pt idx="12">
                  <c:v>19.085999999999999</c:v>
                </c:pt>
                <c:pt idx="13">
                  <c:v>42.207999999999998</c:v>
                </c:pt>
                <c:pt idx="14">
                  <c:v>59.045000000000002</c:v>
                </c:pt>
                <c:pt idx="15">
                  <c:v>38.929000000000002</c:v>
                </c:pt>
                <c:pt idx="16">
                  <c:v>43.246000000000002</c:v>
                </c:pt>
                <c:pt idx="17">
                  <c:v>68.241</c:v>
                </c:pt>
                <c:pt idx="18">
                  <c:v>28.298999999999999</c:v>
                </c:pt>
                <c:pt idx="19">
                  <c:v>33.819000000000003</c:v>
                </c:pt>
                <c:pt idx="20">
                  <c:v>25.753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25.012</c:v>
                </c:pt>
                <c:pt idx="1">
                  <c:v>23.227</c:v>
                </c:pt>
                <c:pt idx="2">
                  <c:v>14.475</c:v>
                </c:pt>
                <c:pt idx="3">
                  <c:v>19.763000000000002</c:v>
                </c:pt>
                <c:pt idx="4">
                  <c:v>37.145000000000003</c:v>
                </c:pt>
                <c:pt idx="5">
                  <c:v>25.998000000000001</c:v>
                </c:pt>
                <c:pt idx="6">
                  <c:v>30.259</c:v>
                </c:pt>
                <c:pt idx="7">
                  <c:v>24.071000000000002</c:v>
                </c:pt>
                <c:pt idx="8">
                  <c:v>28.2</c:v>
                </c:pt>
                <c:pt idx="9">
                  <c:v>21.047999999999998</c:v>
                </c:pt>
                <c:pt idx="10">
                  <c:v>25.068000000000001</c:v>
                </c:pt>
                <c:pt idx="11">
                  <c:v>20.648</c:v>
                </c:pt>
                <c:pt idx="12">
                  <c:v>19.085999999999999</c:v>
                </c:pt>
                <c:pt idx="13">
                  <c:v>42.207999999999998</c:v>
                </c:pt>
                <c:pt idx="14">
                  <c:v>59.045000000000002</c:v>
                </c:pt>
                <c:pt idx="16">
                  <c:v>43.246000000000002</c:v>
                </c:pt>
                <c:pt idx="17">
                  <c:v>68.241</c:v>
                </c:pt>
                <c:pt idx="18">
                  <c:v>28.298999999999999</c:v>
                </c:pt>
                <c:pt idx="19">
                  <c:v>33.819000000000003</c:v>
                </c:pt>
                <c:pt idx="20">
                  <c:v>25.753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8.xml"/><Relationship Id="rId3" Type="http://schemas.openxmlformats.org/officeDocument/2006/relationships/chart" Target="../charts/chart53.xml"/><Relationship Id="rId7" Type="http://schemas.openxmlformats.org/officeDocument/2006/relationships/chart" Target="../charts/chart57.xml"/><Relationship Id="rId12" Type="http://schemas.openxmlformats.org/officeDocument/2006/relationships/chart" Target="../charts/chart62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6" Type="http://schemas.openxmlformats.org/officeDocument/2006/relationships/chart" Target="../charts/chart56.xml"/><Relationship Id="rId11" Type="http://schemas.openxmlformats.org/officeDocument/2006/relationships/chart" Target="../charts/chart61.xml"/><Relationship Id="rId5" Type="http://schemas.openxmlformats.org/officeDocument/2006/relationships/chart" Target="../charts/chart55.xml"/><Relationship Id="rId10" Type="http://schemas.openxmlformats.org/officeDocument/2006/relationships/chart" Target="../charts/chart60.xml"/><Relationship Id="rId4" Type="http://schemas.openxmlformats.org/officeDocument/2006/relationships/chart" Target="../charts/chart54.xml"/><Relationship Id="rId9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13" Type="http://schemas.openxmlformats.org/officeDocument/2006/relationships/chart" Target="../charts/chart75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12" Type="http://schemas.openxmlformats.org/officeDocument/2006/relationships/chart" Target="../charts/chart74.xml"/><Relationship Id="rId2" Type="http://schemas.openxmlformats.org/officeDocument/2006/relationships/chart" Target="../charts/chart64.xml"/><Relationship Id="rId16" Type="http://schemas.openxmlformats.org/officeDocument/2006/relationships/chart" Target="../charts/chart78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11" Type="http://schemas.openxmlformats.org/officeDocument/2006/relationships/chart" Target="../charts/chart73.xml"/><Relationship Id="rId5" Type="http://schemas.openxmlformats.org/officeDocument/2006/relationships/chart" Target="../charts/chart67.xml"/><Relationship Id="rId15" Type="http://schemas.openxmlformats.org/officeDocument/2006/relationships/chart" Target="../charts/chart7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Relationship Id="rId14" Type="http://schemas.openxmlformats.org/officeDocument/2006/relationships/chart" Target="../charts/chart7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2/12-8/12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2/12-8/12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2/12-8/12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2/12-8/12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2/12-8/12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388F82C0-286A-49C6-A953-B51709E456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1A961CCE-C28B-4B66-8603-ED7FC50CE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A1A7E7DA-7693-46DA-A519-4DDF8A1891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30652823-FF99-4C8B-BD4D-0D44B53F7DEE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8A77FBE2-830D-419E-AA92-5CF5A8B419F7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9/11-8/12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F92749D2-80C1-44E4-8ACF-3C49BBE28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C99090C1-C0AE-4A2F-8A5F-BF809C2B2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8D68C137-0E48-41DB-BB97-4179A58BCA50}"/>
            </a:ext>
          </a:extLst>
        </xdr:cNvPr>
        <xdr:cNvGrpSpPr/>
      </xdr:nvGrpSpPr>
      <xdr:grpSpPr>
        <a:xfrm>
          <a:off x="16656050" y="558165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0.02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-10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838200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89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675057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675057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-10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3186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26</vt:i4>
      </vt:variant>
    </vt:vector>
  </HeadingPairs>
  <TitlesOfParts>
    <vt:vector size="36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2020-12-08T18:05:51Z</dcterms:modified>
</cp:coreProperties>
</file>