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omments4.bin" ContentType="application/vnd.ms-excel.comments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4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comments5.bin" ContentType="application/vnd.ms-excel.comments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comments6.bin" ContentType="application/vnd.ms-excel.comments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10.bin" ContentType="application/vnd.openxmlformats-officedocument.spreadsheetml.printerSettings"/>
  <Override PartName="/xl/comments8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5588368645565238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RegInd!$AF$169:$AF$300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43</c:v>
                </c:pt>
                <c:pt idx="1">
                  <c:v>42</c:v>
                </c:pt>
                <c:pt idx="2">
                  <c:v>41</c:v>
                </c:pt>
                <c:pt idx="3">
                  <c:v>41</c:v>
                </c:pt>
                <c:pt idx="4">
                  <c:v>41</c:v>
                </c:pt>
                <c:pt idx="5">
                  <c:v>42</c:v>
                </c:pt>
                <c:pt idx="6">
                  <c:v>42</c:v>
                </c:pt>
                <c:pt idx="7">
                  <c:v>43</c:v>
                </c:pt>
                <c:pt idx="8">
                  <c:v>45</c:v>
                </c:pt>
                <c:pt idx="9">
                  <c:v>46</c:v>
                </c:pt>
                <c:pt idx="10">
                  <c:v>49</c:v>
                </c:pt>
                <c:pt idx="11">
                  <c:v>53</c:v>
                </c:pt>
                <c:pt idx="12">
                  <c:v>55</c:v>
                </c:pt>
                <c:pt idx="13">
                  <c:v>56</c:v>
                </c:pt>
                <c:pt idx="14">
                  <c:v>55</c:v>
                </c:pt>
                <c:pt idx="15">
                  <c:v>56</c:v>
                </c:pt>
                <c:pt idx="16">
                  <c:v>58</c:v>
                </c:pt>
                <c:pt idx="17">
                  <c:v>58</c:v>
                </c:pt>
                <c:pt idx="18">
                  <c:v>66</c:v>
                </c:pt>
                <c:pt idx="19">
                  <c:v>68</c:v>
                </c:pt>
                <c:pt idx="20">
                  <c:v>69</c:v>
                </c:pt>
                <c:pt idx="21">
                  <c:v>64</c:v>
                </c:pt>
                <c:pt idx="22">
                  <c:v>69</c:v>
                </c:pt>
                <c:pt idx="23">
                  <c:v>65</c:v>
                </c:pt>
                <c:pt idx="24">
                  <c:v>66</c:v>
                </c:pt>
                <c:pt idx="25">
                  <c:v>69</c:v>
                </c:pt>
                <c:pt idx="26">
                  <c:v>67</c:v>
                </c:pt>
                <c:pt idx="27">
                  <c:v>74</c:v>
                </c:pt>
                <c:pt idx="28">
                  <c:v>79</c:v>
                </c:pt>
                <c:pt idx="29">
                  <c:v>86</c:v>
                </c:pt>
                <c:pt idx="30">
                  <c:v>94</c:v>
                </c:pt>
                <c:pt idx="31">
                  <c:v>107</c:v>
                </c:pt>
                <c:pt idx="32">
                  <c:v>109</c:v>
                </c:pt>
                <c:pt idx="33">
                  <c:v>120</c:v>
                </c:pt>
                <c:pt idx="34">
                  <c:v>121</c:v>
                </c:pt>
                <c:pt idx="35">
                  <c:v>121</c:v>
                </c:pt>
                <c:pt idx="36">
                  <c:v>133</c:v>
                </c:pt>
                <c:pt idx="37">
                  <c:v>142</c:v>
                </c:pt>
                <c:pt idx="38">
                  <c:v>143</c:v>
                </c:pt>
                <c:pt idx="39">
                  <c:v>150</c:v>
                </c:pt>
                <c:pt idx="40">
                  <c:v>164</c:v>
                </c:pt>
                <c:pt idx="41">
                  <c:v>175</c:v>
                </c:pt>
                <c:pt idx="42">
                  <c:v>182</c:v>
                </c:pt>
                <c:pt idx="43">
                  <c:v>187</c:v>
                </c:pt>
                <c:pt idx="44">
                  <c:v>197</c:v>
                </c:pt>
                <c:pt idx="45">
                  <c:v>201</c:v>
                </c:pt>
                <c:pt idx="46">
                  <c:v>207</c:v>
                </c:pt>
                <c:pt idx="47">
                  <c:v>212</c:v>
                </c:pt>
                <c:pt idx="48">
                  <c:v>208</c:v>
                </c:pt>
                <c:pt idx="49">
                  <c:v>215</c:v>
                </c:pt>
                <c:pt idx="50">
                  <c:v>222</c:v>
                </c:pt>
                <c:pt idx="51">
                  <c:v>232</c:v>
                </c:pt>
                <c:pt idx="52">
                  <c:v>239</c:v>
                </c:pt>
                <c:pt idx="53">
                  <c:v>244</c:v>
                </c:pt>
                <c:pt idx="54">
                  <c:v>246</c:v>
                </c:pt>
                <c:pt idx="55">
                  <c:v>244</c:v>
                </c:pt>
                <c:pt idx="56">
                  <c:v>247</c:v>
                </c:pt>
                <c:pt idx="57">
                  <c:v>254</c:v>
                </c:pt>
                <c:pt idx="58">
                  <c:v>264</c:v>
                </c:pt>
                <c:pt idx="59">
                  <c:v>271</c:v>
                </c:pt>
                <c:pt idx="60">
                  <c:v>280</c:v>
                </c:pt>
                <c:pt idx="61">
                  <c:v>291</c:v>
                </c:pt>
                <c:pt idx="62">
                  <c:v>294</c:v>
                </c:pt>
                <c:pt idx="63">
                  <c:v>297</c:v>
                </c:pt>
                <c:pt idx="64">
                  <c:v>303</c:v>
                </c:pt>
                <c:pt idx="65">
                  <c:v>323</c:v>
                </c:pt>
                <c:pt idx="66">
                  <c:v>319</c:v>
                </c:pt>
                <c:pt idx="67">
                  <c:v>337</c:v>
                </c:pt>
                <c:pt idx="68">
                  <c:v>358</c:v>
                </c:pt>
                <c:pt idx="69">
                  <c:v>387</c:v>
                </c:pt>
                <c:pt idx="70">
                  <c:v>390</c:v>
                </c:pt>
                <c:pt idx="71">
                  <c:v>420</c:v>
                </c:pt>
                <c:pt idx="72">
                  <c:v>452</c:v>
                </c:pt>
                <c:pt idx="73">
                  <c:v>514</c:v>
                </c:pt>
                <c:pt idx="74">
                  <c:v>539</c:v>
                </c:pt>
                <c:pt idx="75">
                  <c:v>586</c:v>
                </c:pt>
                <c:pt idx="76">
                  <c:v>638</c:v>
                </c:pt>
                <c:pt idx="77">
                  <c:v>705</c:v>
                </c:pt>
                <c:pt idx="78">
                  <c:v>750</c:v>
                </c:pt>
                <c:pt idx="79">
                  <c:v>797</c:v>
                </c:pt>
                <c:pt idx="80">
                  <c:v>870</c:v>
                </c:pt>
                <c:pt idx="81">
                  <c:v>926</c:v>
                </c:pt>
                <c:pt idx="82">
                  <c:v>992</c:v>
                </c:pt>
                <c:pt idx="83">
                  <c:v>1049</c:v>
                </c:pt>
                <c:pt idx="84">
                  <c:v>1128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RegInd!$BD$10:$BD$300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741.71428571428623</c:v>
                </c:pt>
                <c:pt idx="238">
                  <c:v>804.57142857142935</c:v>
                </c:pt>
                <c:pt idx="239">
                  <c:v>867.42857142857065</c:v>
                </c:pt>
                <c:pt idx="240">
                  <c:v>930.28571428571377</c:v>
                </c:pt>
                <c:pt idx="241">
                  <c:v>993.14285714285688</c:v>
                </c:pt>
                <c:pt idx="242">
                  <c:v>1056</c:v>
                </c:pt>
                <c:pt idx="243">
                  <c:v>1118.8571428571431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2720"/>
        <c:axId val="218316800"/>
      </c:scatterChart>
      <c:valAx>
        <c:axId val="218302720"/>
        <c:scaling>
          <c:orientation val="minMax"/>
          <c:min val="159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218316800"/>
        <c:crosses val="autoZero"/>
        <c:crossBetween val="midCat"/>
        <c:majorUnit val="14"/>
        <c:minorUnit val="7"/>
      </c:valAx>
      <c:valAx>
        <c:axId val="218316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83027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12962962962963"/>
          <c:y val="4.351912237064124E-2"/>
          <c:w val="0.80717523148148163"/>
          <c:h val="0.8582846116405519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RegInd!$AF$10:$AF$168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0A6-4D69-96AC-15CEE091B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41376"/>
        <c:axId val="218342912"/>
      </c:scatterChart>
      <c:valAx>
        <c:axId val="218341376"/>
        <c:scaling>
          <c:orientation val="minMax"/>
          <c:max val="158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218342912"/>
        <c:crosses val="autoZero"/>
        <c:crossBetween val="midCat"/>
        <c:majorUnit val="14"/>
        <c:minorUnit val="7"/>
      </c:valAx>
      <c:valAx>
        <c:axId val="218342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2183413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18.214285714285712</c:v>
                </c:pt>
                <c:pt idx="7">
                  <c:v>23.214285714285708</c:v>
                </c:pt>
                <c:pt idx="8">
                  <c:v>31.249999999999996</c:v>
                </c:pt>
                <c:pt idx="9">
                  <c:v>39.571428571428569</c:v>
                </c:pt>
                <c:pt idx="10">
                  <c:v>47.500000000000014</c:v>
                </c:pt>
                <c:pt idx="11">
                  <c:v>57.928571428571431</c:v>
                </c:pt>
                <c:pt idx="12">
                  <c:v>71.25</c:v>
                </c:pt>
                <c:pt idx="13">
                  <c:v>81.964285714285694</c:v>
                </c:pt>
                <c:pt idx="14">
                  <c:v>87.071428571428527</c:v>
                </c:pt>
                <c:pt idx="15">
                  <c:v>96.357142857142847</c:v>
                </c:pt>
                <c:pt idx="16">
                  <c:v>108.10714285714286</c:v>
                </c:pt>
                <c:pt idx="17">
                  <c:v>115.07142857142858</c:v>
                </c:pt>
                <c:pt idx="18">
                  <c:v>127.99999999999997</c:v>
                </c:pt>
                <c:pt idx="19">
                  <c:v>145.35714285714286</c:v>
                </c:pt>
                <c:pt idx="20">
                  <c:v>157.10714285714286</c:v>
                </c:pt>
                <c:pt idx="21">
                  <c:v>163.39285714285717</c:v>
                </c:pt>
                <c:pt idx="22">
                  <c:v>172.71428571428569</c:v>
                </c:pt>
                <c:pt idx="23">
                  <c:v>182.46428571428572</c:v>
                </c:pt>
                <c:pt idx="24">
                  <c:v>192.00000000000006</c:v>
                </c:pt>
                <c:pt idx="25">
                  <c:v>195.32142857142853</c:v>
                </c:pt>
                <c:pt idx="26">
                  <c:v>200.03571428571425</c:v>
                </c:pt>
                <c:pt idx="27">
                  <c:v>195.21428571428564</c:v>
                </c:pt>
                <c:pt idx="28">
                  <c:v>189.10714285714286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89.785714285714278</c:v>
                </c:pt>
                <c:pt idx="37">
                  <c:v>70.571428571428569</c:v>
                </c:pt>
                <c:pt idx="38">
                  <c:v>51.35714285714284</c:v>
                </c:pt>
                <c:pt idx="39">
                  <c:v>35.142857142857146</c:v>
                </c:pt>
                <c:pt idx="40">
                  <c:v>16.714285714285712</c:v>
                </c:pt>
                <c:pt idx="41">
                  <c:v>-1.3214285714285703</c:v>
                </c:pt>
                <c:pt idx="42">
                  <c:v>-19.642857142857139</c:v>
                </c:pt>
                <c:pt idx="43">
                  <c:v>-40.357142857142847</c:v>
                </c:pt>
                <c:pt idx="44">
                  <c:v>-61.714285714285708</c:v>
                </c:pt>
                <c:pt idx="45">
                  <c:v>-77.714285714285694</c:v>
                </c:pt>
                <c:pt idx="46">
                  <c:v>-87.142857142857125</c:v>
                </c:pt>
                <c:pt idx="47">
                  <c:v>-99.178571428571402</c:v>
                </c:pt>
                <c:pt idx="48">
                  <c:v>-95.821428571428555</c:v>
                </c:pt>
                <c:pt idx="49">
                  <c:v>-89.999999999999972</c:v>
                </c:pt>
                <c:pt idx="50">
                  <c:v>-84.464285714285694</c:v>
                </c:pt>
                <c:pt idx="51">
                  <c:v>-82.89285714285711</c:v>
                </c:pt>
                <c:pt idx="52">
                  <c:v>-87.285714285714292</c:v>
                </c:pt>
                <c:pt idx="53">
                  <c:v>-96.499999999999986</c:v>
                </c:pt>
                <c:pt idx="54">
                  <c:v>-106.28571428571426</c:v>
                </c:pt>
                <c:pt idx="55">
                  <c:v>-108.85714285714285</c:v>
                </c:pt>
                <c:pt idx="56">
                  <c:v>-104.64285714285714</c:v>
                </c:pt>
                <c:pt idx="57">
                  <c:v>-97.392857142857125</c:v>
                </c:pt>
                <c:pt idx="58">
                  <c:v>-89.214285714285694</c:v>
                </c:pt>
                <c:pt idx="59">
                  <c:v>-89.178571428571445</c:v>
                </c:pt>
                <c:pt idx="60">
                  <c:v>-93.035714285714292</c:v>
                </c:pt>
                <c:pt idx="61">
                  <c:v>-92.964285714285708</c:v>
                </c:pt>
                <c:pt idx="62">
                  <c:v>-94.321428571428569</c:v>
                </c:pt>
                <c:pt idx="63">
                  <c:v>-87.857142857142847</c:v>
                </c:pt>
                <c:pt idx="64">
                  <c:v>-83.892857142857139</c:v>
                </c:pt>
                <c:pt idx="65">
                  <c:v>-77.928571428571416</c:v>
                </c:pt>
                <c:pt idx="66">
                  <c:v>-78.464285714285694</c:v>
                </c:pt>
                <c:pt idx="67">
                  <c:v>-84.392857142857139</c:v>
                </c:pt>
                <c:pt idx="68">
                  <c:v>-83.392857142857125</c:v>
                </c:pt>
                <c:pt idx="69">
                  <c:v>-79.642857142857139</c:v>
                </c:pt>
                <c:pt idx="70">
                  <c:v>-67.678571428571431</c:v>
                </c:pt>
                <c:pt idx="71">
                  <c:v>-57.535714285714285</c:v>
                </c:pt>
                <c:pt idx="72">
                  <c:v>-51.607142857142854</c:v>
                </c:pt>
                <c:pt idx="73">
                  <c:v>-45.964285714285708</c:v>
                </c:pt>
                <c:pt idx="74">
                  <c:v>-58.535714285714278</c:v>
                </c:pt>
                <c:pt idx="75">
                  <c:v>-76.392857142857139</c:v>
                </c:pt>
                <c:pt idx="76">
                  <c:v>-82.392857142857153</c:v>
                </c:pt>
                <c:pt idx="77">
                  <c:v>-77.607142857142833</c:v>
                </c:pt>
                <c:pt idx="78">
                  <c:v>-68.14285714285711</c:v>
                </c:pt>
                <c:pt idx="79">
                  <c:v>-61.464285714285715</c:v>
                </c:pt>
                <c:pt idx="80">
                  <c:v>-46.285714285714285</c:v>
                </c:pt>
                <c:pt idx="81">
                  <c:v>-40.285714285714263</c:v>
                </c:pt>
                <c:pt idx="82">
                  <c:v>-44.107142857142854</c:v>
                </c:pt>
                <c:pt idx="83">
                  <c:v>-41.071428571428562</c:v>
                </c:pt>
                <c:pt idx="84">
                  <c:v>-33.964285714285708</c:v>
                </c:pt>
                <c:pt idx="85">
                  <c:v>-28.178571428571423</c:v>
                </c:pt>
                <c:pt idx="86">
                  <c:v>-26.678571428571431</c:v>
                </c:pt>
                <c:pt idx="87">
                  <c:v>-26.714285714285712</c:v>
                </c:pt>
                <c:pt idx="88">
                  <c:v>-30.607142857142851</c:v>
                </c:pt>
                <c:pt idx="89">
                  <c:v>-34.071428571428562</c:v>
                </c:pt>
                <c:pt idx="90">
                  <c:v>-34.178571428571423</c:v>
                </c:pt>
                <c:pt idx="91">
                  <c:v>-29.964285714285712</c:v>
                </c:pt>
                <c:pt idx="92">
                  <c:v>-25.178571428571434</c:v>
                </c:pt>
                <c:pt idx="93">
                  <c:v>-20.857142857142858</c:v>
                </c:pt>
                <c:pt idx="94">
                  <c:v>-17.285714285714285</c:v>
                </c:pt>
                <c:pt idx="95">
                  <c:v>-16.249999999999996</c:v>
                </c:pt>
                <c:pt idx="96">
                  <c:v>-16.892857142857146</c:v>
                </c:pt>
                <c:pt idx="97">
                  <c:v>-17.5</c:v>
                </c:pt>
                <c:pt idx="98">
                  <c:v>-16.785714285714288</c:v>
                </c:pt>
                <c:pt idx="99">
                  <c:v>-16.464285714285712</c:v>
                </c:pt>
                <c:pt idx="100">
                  <c:v>-20.285714285714281</c:v>
                </c:pt>
                <c:pt idx="101">
                  <c:v>-22.571428571428573</c:v>
                </c:pt>
                <c:pt idx="102">
                  <c:v>-23.821428571428566</c:v>
                </c:pt>
                <c:pt idx="103">
                  <c:v>-25.42857142857142</c:v>
                </c:pt>
                <c:pt idx="104">
                  <c:v>-24.214285714285708</c:v>
                </c:pt>
                <c:pt idx="105">
                  <c:v>-19.714285714285712</c:v>
                </c:pt>
                <c:pt idx="106">
                  <c:v>-14.607142857142858</c:v>
                </c:pt>
                <c:pt idx="107">
                  <c:v>-13.678571428571429</c:v>
                </c:pt>
                <c:pt idx="108">
                  <c:v>-12.571428571428569</c:v>
                </c:pt>
                <c:pt idx="109">
                  <c:v>-11.928571428571425</c:v>
                </c:pt>
                <c:pt idx="110">
                  <c:v>-12.142857142857142</c:v>
                </c:pt>
                <c:pt idx="111">
                  <c:v>-11.785714285714285</c:v>
                </c:pt>
                <c:pt idx="112">
                  <c:v>-9.4285714285714253</c:v>
                </c:pt>
                <c:pt idx="113">
                  <c:v>-10.428571428571429</c:v>
                </c:pt>
                <c:pt idx="114">
                  <c:v>-11.857142857142856</c:v>
                </c:pt>
                <c:pt idx="115">
                  <c:v>-11.535714285714285</c:v>
                </c:pt>
                <c:pt idx="116">
                  <c:v>-10.821428571428568</c:v>
                </c:pt>
                <c:pt idx="117">
                  <c:v>-9.7142857142857153</c:v>
                </c:pt>
                <c:pt idx="118">
                  <c:v>-8.178571428571427</c:v>
                </c:pt>
                <c:pt idx="119">
                  <c:v>-6.9999999999999991</c:v>
                </c:pt>
                <c:pt idx="120">
                  <c:v>-8.5357142857142829</c:v>
                </c:pt>
                <c:pt idx="121">
                  <c:v>-10.714285714285717</c:v>
                </c:pt>
                <c:pt idx="122">
                  <c:v>-10.607142857142854</c:v>
                </c:pt>
                <c:pt idx="123">
                  <c:v>-8.9642857142857117</c:v>
                </c:pt>
                <c:pt idx="124">
                  <c:v>-7.4642857142857153</c:v>
                </c:pt>
                <c:pt idx="125">
                  <c:v>-4.4642857142857144</c:v>
                </c:pt>
                <c:pt idx="126">
                  <c:v>-2.8928571428571423</c:v>
                </c:pt>
                <c:pt idx="127">
                  <c:v>-2.2499999999999996</c:v>
                </c:pt>
                <c:pt idx="128">
                  <c:v>-2.6071428571428568</c:v>
                </c:pt>
                <c:pt idx="129">
                  <c:v>-3.3571428571428577</c:v>
                </c:pt>
                <c:pt idx="130">
                  <c:v>-3.3928571428571428</c:v>
                </c:pt>
                <c:pt idx="131">
                  <c:v>-4.5</c:v>
                </c:pt>
                <c:pt idx="132">
                  <c:v>-4.2142857142857135</c:v>
                </c:pt>
                <c:pt idx="133">
                  <c:v>-3.5714285714285721</c:v>
                </c:pt>
                <c:pt idx="134">
                  <c:v>-2.7142857142857135</c:v>
                </c:pt>
                <c:pt idx="135">
                  <c:v>-1.7857142857142849</c:v>
                </c:pt>
                <c:pt idx="136">
                  <c:v>-1.2142857142857144</c:v>
                </c:pt>
                <c:pt idx="137">
                  <c:v>-1.0357142857142856</c:v>
                </c:pt>
                <c:pt idx="138">
                  <c:v>-1.2857142857142858</c:v>
                </c:pt>
                <c:pt idx="139">
                  <c:v>-0.85714285714285698</c:v>
                </c:pt>
                <c:pt idx="140">
                  <c:v>-0.82142857142857106</c:v>
                </c:pt>
                <c:pt idx="141">
                  <c:v>-1.3571428571428572</c:v>
                </c:pt>
                <c:pt idx="142">
                  <c:v>-1.714285714285714</c:v>
                </c:pt>
                <c:pt idx="143">
                  <c:v>-2.2857142857142856</c:v>
                </c:pt>
                <c:pt idx="144">
                  <c:v>-3.1785714285714284</c:v>
                </c:pt>
                <c:pt idx="145">
                  <c:v>-3.25</c:v>
                </c:pt>
                <c:pt idx="146">
                  <c:v>-2.6785714285714288</c:v>
                </c:pt>
                <c:pt idx="147">
                  <c:v>-2.0714285714285712</c:v>
                </c:pt>
                <c:pt idx="148">
                  <c:v>-1.3214285714285712</c:v>
                </c:pt>
                <c:pt idx="149">
                  <c:v>-0.71428571428571419</c:v>
                </c:pt>
                <c:pt idx="150">
                  <c:v>-0.25</c:v>
                </c:pt>
                <c:pt idx="151">
                  <c:v>-0.3928571428571429</c:v>
                </c:pt>
                <c:pt idx="152">
                  <c:v>-0.92857142857142827</c:v>
                </c:pt>
                <c:pt idx="153">
                  <c:v>-0.96428571428571419</c:v>
                </c:pt>
                <c:pt idx="154">
                  <c:v>-1</c:v>
                </c:pt>
                <c:pt idx="155">
                  <c:v>-1.2142857142857144</c:v>
                </c:pt>
                <c:pt idx="156">
                  <c:v>-1.4642857142857144</c:v>
                </c:pt>
                <c:pt idx="157">
                  <c:v>-0.25</c:v>
                </c:pt>
                <c:pt idx="158">
                  <c:v>-3.5714285714285761E-2</c:v>
                </c:pt>
                <c:pt idx="159">
                  <c:v>-0.14285714285714288</c:v>
                </c:pt>
                <c:pt idx="160">
                  <c:v>0</c:v>
                </c:pt>
                <c:pt idx="161">
                  <c:v>0.24999999999999992</c:v>
                </c:pt>
                <c:pt idx="162">
                  <c:v>-7.1428571428571522E-2</c:v>
                </c:pt>
                <c:pt idx="163">
                  <c:v>-0.71428571428571419</c:v>
                </c:pt>
                <c:pt idx="164">
                  <c:v>-7.1428571428571397E-2</c:v>
                </c:pt>
                <c:pt idx="165">
                  <c:v>-0.10714285714285716</c:v>
                </c:pt>
                <c:pt idx="166">
                  <c:v>0.21428571428571419</c:v>
                </c:pt>
                <c:pt idx="167">
                  <c:v>0.60714285714285698</c:v>
                </c:pt>
                <c:pt idx="168">
                  <c:v>0.8571428571428571</c:v>
                </c:pt>
                <c:pt idx="169">
                  <c:v>1.25</c:v>
                </c:pt>
                <c:pt idx="170">
                  <c:v>1.7857142857142856</c:v>
                </c:pt>
                <c:pt idx="171">
                  <c:v>2.2499999999999991</c:v>
                </c:pt>
                <c:pt idx="172">
                  <c:v>2.3571428571428568</c:v>
                </c:pt>
                <c:pt idx="173">
                  <c:v>1.9999999999999996</c:v>
                </c:pt>
                <c:pt idx="174">
                  <c:v>1.607142857142857</c:v>
                </c:pt>
                <c:pt idx="175">
                  <c:v>1.1785714285714284</c:v>
                </c:pt>
                <c:pt idx="176">
                  <c:v>0.74999999999999989</c:v>
                </c:pt>
                <c:pt idx="177">
                  <c:v>1.4285714285714286</c:v>
                </c:pt>
                <c:pt idx="178">
                  <c:v>2.1428571428571432</c:v>
                </c:pt>
                <c:pt idx="179">
                  <c:v>2.6428571428571423</c:v>
                </c:pt>
                <c:pt idx="180">
                  <c:v>2</c:v>
                </c:pt>
                <c:pt idx="181">
                  <c:v>1.7142857142857146</c:v>
                </c:pt>
                <c:pt idx="182">
                  <c:v>0.8214285714285714</c:v>
                </c:pt>
                <c:pt idx="183">
                  <c:v>-0.21428571428571419</c:v>
                </c:pt>
                <c:pt idx="184">
                  <c:v>-7.1428571428571522E-2</c:v>
                </c:pt>
                <c:pt idx="185">
                  <c:v>3.5714285714285761E-2</c:v>
                </c:pt>
                <c:pt idx="186">
                  <c:v>1.0714285714285714</c:v>
                </c:pt>
                <c:pt idx="187">
                  <c:v>1.7499999999999998</c:v>
                </c:pt>
                <c:pt idx="188">
                  <c:v>3.3571428571428563</c:v>
                </c:pt>
                <c:pt idx="189">
                  <c:v>4.6428571428571423</c:v>
                </c:pt>
                <c:pt idx="190">
                  <c:v>6.4285714285714279</c:v>
                </c:pt>
                <c:pt idx="191">
                  <c:v>7.3928571428571432</c:v>
                </c:pt>
                <c:pt idx="192">
                  <c:v>7.8214285714285712</c:v>
                </c:pt>
                <c:pt idx="193">
                  <c:v>7.4642857142857126</c:v>
                </c:pt>
                <c:pt idx="194">
                  <c:v>6.1428571428571423</c:v>
                </c:pt>
                <c:pt idx="195">
                  <c:v>5.6071428571428577</c:v>
                </c:pt>
                <c:pt idx="196">
                  <c:v>5.4999999999999991</c:v>
                </c:pt>
                <c:pt idx="197">
                  <c:v>5.6428571428571432</c:v>
                </c:pt>
                <c:pt idx="198">
                  <c:v>5.5357142857142847</c:v>
                </c:pt>
                <c:pt idx="199">
                  <c:v>7.0357142857142847</c:v>
                </c:pt>
                <c:pt idx="200">
                  <c:v>8.2857142857142847</c:v>
                </c:pt>
                <c:pt idx="201">
                  <c:v>8.3571428571428559</c:v>
                </c:pt>
                <c:pt idx="202">
                  <c:v>8.5</c:v>
                </c:pt>
                <c:pt idx="203">
                  <c:v>9.071428571428573</c:v>
                </c:pt>
                <c:pt idx="204">
                  <c:v>8.2500000000000018</c:v>
                </c:pt>
                <c:pt idx="205">
                  <c:v>7</c:v>
                </c:pt>
                <c:pt idx="206">
                  <c:v>6.2499999999999991</c:v>
                </c:pt>
                <c:pt idx="207">
                  <c:v>4.9285714285714279</c:v>
                </c:pt>
                <c:pt idx="208">
                  <c:v>4.178571428571427</c:v>
                </c:pt>
                <c:pt idx="209">
                  <c:v>3.7142857142857144</c:v>
                </c:pt>
                <c:pt idx="210">
                  <c:v>4.4999999999999991</c:v>
                </c:pt>
                <c:pt idx="211">
                  <c:v>5.3571428571428559</c:v>
                </c:pt>
                <c:pt idx="212">
                  <c:v>6.2499999999999991</c:v>
                </c:pt>
                <c:pt idx="213">
                  <c:v>6.7499999999999991</c:v>
                </c:pt>
                <c:pt idx="214">
                  <c:v>5.2499999999999982</c:v>
                </c:pt>
                <c:pt idx="215">
                  <c:v>3.7857142857142865</c:v>
                </c:pt>
                <c:pt idx="216">
                  <c:v>2.9285714285714288</c:v>
                </c:pt>
                <c:pt idx="217">
                  <c:v>3.4285714285714284</c:v>
                </c:pt>
                <c:pt idx="218">
                  <c:v>4.5357142857142847</c:v>
                </c:pt>
                <c:pt idx="219">
                  <c:v>6.1785714285714288</c:v>
                </c:pt>
                <c:pt idx="220">
                  <c:v>8</c:v>
                </c:pt>
                <c:pt idx="221">
                  <c:v>8.2500000000000018</c:v>
                </c:pt>
                <c:pt idx="222">
                  <c:v>7.4642857142857126</c:v>
                </c:pt>
                <c:pt idx="223">
                  <c:v>6.5357142857142856</c:v>
                </c:pt>
                <c:pt idx="224">
                  <c:v>7.4285714285714279</c:v>
                </c:pt>
                <c:pt idx="225">
                  <c:v>6.7857142857142856</c:v>
                </c:pt>
                <c:pt idx="226">
                  <c:v>7.6428571428571432</c:v>
                </c:pt>
                <c:pt idx="227">
                  <c:v>10.285714285714283</c:v>
                </c:pt>
                <c:pt idx="228">
                  <c:v>14.071428571428569</c:v>
                </c:pt>
                <c:pt idx="229">
                  <c:v>15.285714285714283</c:v>
                </c:pt>
                <c:pt idx="230">
                  <c:v>17.25</c:v>
                </c:pt>
                <c:pt idx="231">
                  <c:v>21.321428571428566</c:v>
                </c:pt>
                <c:pt idx="232">
                  <c:v>26.857142857142851</c:v>
                </c:pt>
                <c:pt idx="233">
                  <c:v>30.678571428571431</c:v>
                </c:pt>
                <c:pt idx="234">
                  <c:v>35.321428571428562</c:v>
                </c:pt>
                <c:pt idx="235">
                  <c:v>41.535714285714278</c:v>
                </c:pt>
                <c:pt idx="236">
                  <c:v>46.392857142857132</c:v>
                </c:pt>
                <c:pt idx="237">
                  <c:v>49.107142857142854</c:v>
                </c:pt>
                <c:pt idx="238">
                  <c:v>49.642857142857132</c:v>
                </c:pt>
                <c:pt idx="239">
                  <c:v>54.535714285714285</c:v>
                </c:pt>
                <c:pt idx="240">
                  <c:v>56.28571428571427</c:v>
                </c:pt>
                <c:pt idx="241">
                  <c:v>57.999999999999986</c:v>
                </c:pt>
                <c:pt idx="242">
                  <c:v>58.749999999999993</c:v>
                </c:pt>
                <c:pt idx="243">
                  <c:v>62.857142857142854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344"/>
        <c:axId val="223242880"/>
      </c:scatterChart>
      <c:valAx>
        <c:axId val="22324134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3242880"/>
        <c:crosses val="autoZero"/>
        <c:crossBetween val="midCat"/>
      </c:valAx>
      <c:valAx>
        <c:axId val="223242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3241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63.25375839955435</c:v>
                </c:pt>
                <c:pt idx="7">
                  <c:v>87.390874935506901</c:v>
                </c:pt>
                <c:pt idx="8">
                  <c:v>132.43919543068048</c:v>
                </c:pt>
                <c:pt idx="9">
                  <c:v>153.31370966135964</c:v>
                </c:pt>
                <c:pt idx="10">
                  <c:v>180.18458028252687</c:v>
                </c:pt>
                <c:pt idx="11">
                  <c:v>185.19380405567486</c:v>
                </c:pt>
                <c:pt idx="12">
                  <c:v>221.63724481274323</c:v>
                </c:pt>
                <c:pt idx="13">
                  <c:v>248.69725131484691</c:v>
                </c:pt>
                <c:pt idx="14">
                  <c:v>232.41836819099831</c:v>
                </c:pt>
                <c:pt idx="15">
                  <c:v>237.22992169090264</c:v>
                </c:pt>
                <c:pt idx="16">
                  <c:v>250.90783762832595</c:v>
                </c:pt>
                <c:pt idx="17">
                  <c:v>240.49532780129724</c:v>
                </c:pt>
                <c:pt idx="18">
                  <c:v>257.58437982560741</c:v>
                </c:pt>
                <c:pt idx="19">
                  <c:v>292.59196241199214</c:v>
                </c:pt>
                <c:pt idx="20">
                  <c:v>309.78299767450738</c:v>
                </c:pt>
                <c:pt idx="21">
                  <c:v>303.4352928219584</c:v>
                </c:pt>
                <c:pt idx="22">
                  <c:v>307.85420862416208</c:v>
                </c:pt>
                <c:pt idx="23">
                  <c:v>316.59718694162768</c:v>
                </c:pt>
                <c:pt idx="24">
                  <c:v>320.09949300020031</c:v>
                </c:pt>
                <c:pt idx="25">
                  <c:v>314.15577234768529</c:v>
                </c:pt>
                <c:pt idx="26">
                  <c:v>314.7661426189004</c:v>
                </c:pt>
                <c:pt idx="27">
                  <c:v>295.41742602652482</c:v>
                </c:pt>
                <c:pt idx="28">
                  <c:v>273.85607076806349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101.90797259069774</c:v>
                </c:pt>
                <c:pt idx="37">
                  <c:v>78.023448346579158</c:v>
                </c:pt>
                <c:pt idx="38">
                  <c:v>55.259723575275281</c:v>
                </c:pt>
                <c:pt idx="39">
                  <c:v>36.91136990571983</c:v>
                </c:pt>
                <c:pt idx="40">
                  <c:v>17.177666250733811</c:v>
                </c:pt>
                <c:pt idx="41">
                  <c:v>-1.3382451101872701</c:v>
                </c:pt>
                <c:pt idx="42">
                  <c:v>-19.308427795419554</c:v>
                </c:pt>
                <c:pt idx="43">
                  <c:v>-38.680312538414277</c:v>
                </c:pt>
                <c:pt idx="44">
                  <c:v>-57.45172808107786</c:v>
                </c:pt>
                <c:pt idx="45">
                  <c:v>-70.578250590454473</c:v>
                </c:pt>
                <c:pt idx="46">
                  <c:v>-77.940761205964293</c:v>
                </c:pt>
                <c:pt idx="47">
                  <c:v>-86.841775509841426</c:v>
                </c:pt>
                <c:pt idx="48">
                  <c:v>-83.741454366714876</c:v>
                </c:pt>
                <c:pt idx="49">
                  <c:v>-78.957775879763403</c:v>
                </c:pt>
                <c:pt idx="50">
                  <c:v>-74.423344532575868</c:v>
                </c:pt>
                <c:pt idx="51">
                  <c:v>-73.125788964688383</c:v>
                </c:pt>
                <c:pt idx="52">
                  <c:v>-76.656696713083619</c:v>
                </c:pt>
                <c:pt idx="53">
                  <c:v>-83.391397119628479</c:v>
                </c:pt>
                <c:pt idx="54">
                  <c:v>-89.520379598447477</c:v>
                </c:pt>
                <c:pt idx="55">
                  <c:v>-90.424479480820878</c:v>
                </c:pt>
                <c:pt idx="56">
                  <c:v>-86.605038389415768</c:v>
                </c:pt>
                <c:pt idx="57">
                  <c:v>-81.150989273551573</c:v>
                </c:pt>
                <c:pt idx="58">
                  <c:v>-75.265701325575222</c:v>
                </c:pt>
                <c:pt idx="59">
                  <c:v>-75.081126423597624</c:v>
                </c:pt>
                <c:pt idx="60">
                  <c:v>-77.211614775694798</c:v>
                </c:pt>
                <c:pt idx="61">
                  <c:v>-76.44978094576625</c:v>
                </c:pt>
                <c:pt idx="62">
                  <c:v>-76.531483669318732</c:v>
                </c:pt>
                <c:pt idx="63">
                  <c:v>-71.589486873532238</c:v>
                </c:pt>
                <c:pt idx="64">
                  <c:v>-68.479934120144861</c:v>
                </c:pt>
                <c:pt idx="65">
                  <c:v>-64.1790934659047</c:v>
                </c:pt>
                <c:pt idx="66">
                  <c:v>-64.203340149089144</c:v>
                </c:pt>
                <c:pt idx="67">
                  <c:v>-67.538871696660863</c:v>
                </c:pt>
                <c:pt idx="68">
                  <c:v>-66.012945519970046</c:v>
                </c:pt>
                <c:pt idx="69">
                  <c:v>-62.630227678437365</c:v>
                </c:pt>
                <c:pt idx="70">
                  <c:v>-54.366295257657669</c:v>
                </c:pt>
                <c:pt idx="71">
                  <c:v>-47.243263502137779</c:v>
                </c:pt>
                <c:pt idx="72">
                  <c:v>-43.426458650510568</c:v>
                </c:pt>
                <c:pt idx="73">
                  <c:v>-39.454338321273582</c:v>
                </c:pt>
                <c:pt idx="74">
                  <c:v>-48.09748135263785</c:v>
                </c:pt>
                <c:pt idx="75">
                  <c:v>-58.189057177139119</c:v>
                </c:pt>
                <c:pt idx="76">
                  <c:v>-59.441343817787264</c:v>
                </c:pt>
                <c:pt idx="77">
                  <c:v>-55.354302266809142</c:v>
                </c:pt>
                <c:pt idx="78">
                  <c:v>-49.331433312120872</c:v>
                </c:pt>
                <c:pt idx="79">
                  <c:v>-44.873263870269582</c:v>
                </c:pt>
                <c:pt idx="80">
                  <c:v>-36.368317779829589</c:v>
                </c:pt>
                <c:pt idx="81">
                  <c:v>-32.723201593442624</c:v>
                </c:pt>
                <c:pt idx="82">
                  <c:v>-34.483644987565114</c:v>
                </c:pt>
                <c:pt idx="83">
                  <c:v>-32.081503165570247</c:v>
                </c:pt>
                <c:pt idx="84">
                  <c:v>-27.301510425089674</c:v>
                </c:pt>
                <c:pt idx="85">
                  <c:v>-23.386805892039654</c:v>
                </c:pt>
                <c:pt idx="86">
                  <c:v>-22.372557949970975</c:v>
                </c:pt>
                <c:pt idx="87">
                  <c:v>-22.435342734671643</c:v>
                </c:pt>
                <c:pt idx="88">
                  <c:v>-24.87529928868814</c:v>
                </c:pt>
                <c:pt idx="89">
                  <c:v>-26.520400594112306</c:v>
                </c:pt>
                <c:pt idx="90">
                  <c:v>-26.033865026798551</c:v>
                </c:pt>
                <c:pt idx="91">
                  <c:v>-23.18452068668962</c:v>
                </c:pt>
                <c:pt idx="92">
                  <c:v>-20.049843247254831</c:v>
                </c:pt>
                <c:pt idx="93">
                  <c:v>-17.149320872793197</c:v>
                </c:pt>
                <c:pt idx="94">
                  <c:v>-14.697975103401125</c:v>
                </c:pt>
                <c:pt idx="95">
                  <c:v>-13.897390985776909</c:v>
                </c:pt>
                <c:pt idx="96">
                  <c:v>-14.321600549370133</c:v>
                </c:pt>
                <c:pt idx="97">
                  <c:v>-14.641479948913792</c:v>
                </c:pt>
                <c:pt idx="98">
                  <c:v>-14.038289816320408</c:v>
                </c:pt>
                <c:pt idx="99">
                  <c:v>-13.706578664553771</c:v>
                </c:pt>
                <c:pt idx="100">
                  <c:v>-16.260400256522267</c:v>
                </c:pt>
                <c:pt idx="101">
                  <c:v>-17.335876880215274</c:v>
                </c:pt>
                <c:pt idx="102">
                  <c:v>-17.638974117787793</c:v>
                </c:pt>
                <c:pt idx="103">
                  <c:v>-17.918804076632938</c:v>
                </c:pt>
                <c:pt idx="104">
                  <c:v>-16.783886547720581</c:v>
                </c:pt>
                <c:pt idx="105">
                  <c:v>-14.198555201457227</c:v>
                </c:pt>
                <c:pt idx="106">
                  <c:v>-11.388865037073669</c:v>
                </c:pt>
                <c:pt idx="107">
                  <c:v>-10.737411307185431</c:v>
                </c:pt>
                <c:pt idx="108">
                  <c:v>-10.020702585766717</c:v>
                </c:pt>
                <c:pt idx="109">
                  <c:v>-9.5379675595989024</c:v>
                </c:pt>
                <c:pt idx="110">
                  <c:v>-9.4910564049879049</c:v>
                </c:pt>
                <c:pt idx="111">
                  <c:v>-9.1319378791898203</c:v>
                </c:pt>
                <c:pt idx="112">
                  <c:v>-7.6115905029878963</c:v>
                </c:pt>
                <c:pt idx="113">
                  <c:v>-8.2978632850134009</c:v>
                </c:pt>
                <c:pt idx="114">
                  <c:v>-9.0256960181645614</c:v>
                </c:pt>
                <c:pt idx="115">
                  <c:v>-8.5984616444353374</c:v>
                </c:pt>
                <c:pt idx="116">
                  <c:v>-7.989637424793222</c:v>
                </c:pt>
                <c:pt idx="117">
                  <c:v>-7.2289256554697161</c:v>
                </c:pt>
                <c:pt idx="118">
                  <c:v>-6.2346374365661887</c:v>
                </c:pt>
                <c:pt idx="119">
                  <c:v>-5.6982641767727316</c:v>
                </c:pt>
                <c:pt idx="120">
                  <c:v>-6.5395488995224378</c:v>
                </c:pt>
                <c:pt idx="121">
                  <c:v>-7.3299987485443721</c:v>
                </c:pt>
                <c:pt idx="122">
                  <c:v>-6.9976889399069702</c:v>
                </c:pt>
                <c:pt idx="123">
                  <c:v>-6.060017263786226</c:v>
                </c:pt>
                <c:pt idx="124">
                  <c:v>-5.2064629364843773</c:v>
                </c:pt>
                <c:pt idx="125">
                  <c:v>-3.5467580121610105</c:v>
                </c:pt>
                <c:pt idx="126">
                  <c:v>-2.4848233639271444</c:v>
                </c:pt>
                <c:pt idx="127">
                  <c:v>-2.0066670790222503</c:v>
                </c:pt>
                <c:pt idx="128">
                  <c:v>-2.2936881973725627</c:v>
                </c:pt>
                <c:pt idx="129">
                  <c:v>-2.8270211609296787</c:v>
                </c:pt>
                <c:pt idx="130">
                  <c:v>-2.8426756994555666</c:v>
                </c:pt>
                <c:pt idx="131">
                  <c:v>-3.4975177225395946</c:v>
                </c:pt>
                <c:pt idx="132">
                  <c:v>-3.2494633592846558</c:v>
                </c:pt>
                <c:pt idx="133">
                  <c:v>-2.8085676116125979</c:v>
                </c:pt>
                <c:pt idx="134">
                  <c:v>-2.2346912477383198</c:v>
                </c:pt>
                <c:pt idx="135">
                  <c:v>-1.5509471429529282</c:v>
                </c:pt>
                <c:pt idx="136">
                  <c:v>-1.0964005476904852</c:v>
                </c:pt>
                <c:pt idx="137">
                  <c:v>-0.97479810644282494</c:v>
                </c:pt>
                <c:pt idx="138">
                  <c:v>-1.1728755116736977</c:v>
                </c:pt>
                <c:pt idx="139">
                  <c:v>-0.80244958410272427</c:v>
                </c:pt>
                <c:pt idx="140">
                  <c:v>-0.77093677154626483</c:v>
                </c:pt>
                <c:pt idx="141">
                  <c:v>-1.2377851687172559</c:v>
                </c:pt>
                <c:pt idx="142">
                  <c:v>-1.5298576221555866</c:v>
                </c:pt>
                <c:pt idx="143">
                  <c:v>-1.9408910586329238</c:v>
                </c:pt>
                <c:pt idx="144">
                  <c:v>-2.4534962173427362</c:v>
                </c:pt>
                <c:pt idx="145">
                  <c:v>-2.4244344053663927</c:v>
                </c:pt>
                <c:pt idx="146">
                  <c:v>-2.0601866216659164</c:v>
                </c:pt>
                <c:pt idx="147">
                  <c:v>-1.6739162441173998</c:v>
                </c:pt>
                <c:pt idx="148">
                  <c:v>-1.1366691554898467</c:v>
                </c:pt>
                <c:pt idx="149">
                  <c:v>-0.65635267673132136</c:v>
                </c:pt>
                <c:pt idx="150">
                  <c:v>-0.24193954610514637</c:v>
                </c:pt>
                <c:pt idx="151">
                  <c:v>-0.37909598157543395</c:v>
                </c:pt>
                <c:pt idx="152">
                  <c:v>-0.87323960285696378</c:v>
                </c:pt>
                <c:pt idx="153">
                  <c:v>-0.88541522452932742</c:v>
                </c:pt>
                <c:pt idx="154">
                  <c:v>-0.89414504350667245</c:v>
                </c:pt>
                <c:pt idx="155">
                  <c:v>-1.0591469491909624</c:v>
                </c:pt>
                <c:pt idx="156">
                  <c:v>-1.2343967809522016</c:v>
                </c:pt>
                <c:pt idx="157">
                  <c:v>-0.27093447875226229</c:v>
                </c:pt>
                <c:pt idx="158">
                  <c:v>-5.5617077406586918E-2</c:v>
                </c:pt>
                <c:pt idx="159">
                  <c:v>-0.14004345604953261</c:v>
                </c:pt>
                <c:pt idx="160">
                  <c:v>2.0617004603155763E-2</c:v>
                </c:pt>
                <c:pt idx="161">
                  <c:v>0.28480148912174413</c:v>
                </c:pt>
                <c:pt idx="162">
                  <c:v>-3.1361357284851774E-2</c:v>
                </c:pt>
                <c:pt idx="163">
                  <c:v>-0.63581874193307508</c:v>
                </c:pt>
                <c:pt idx="164">
                  <c:v>-6.9275918656384522E-2</c:v>
                </c:pt>
                <c:pt idx="165">
                  <c:v>-0.10383499915001082</c:v>
                </c:pt>
                <c:pt idx="166">
                  <c:v>0.2183388584914378</c:v>
                </c:pt>
                <c:pt idx="167">
                  <c:v>0.6439101211005398</c:v>
                </c:pt>
                <c:pt idx="168">
                  <c:v>0.93702426734344135</c:v>
                </c:pt>
                <c:pt idx="169">
                  <c:v>1.4181506353607807</c:v>
                </c:pt>
                <c:pt idx="170">
                  <c:v>2.1163106853117868</c:v>
                </c:pt>
                <c:pt idx="171">
                  <c:v>2.8055683965887241</c:v>
                </c:pt>
                <c:pt idx="172">
                  <c:v>2.9870646832813326</c:v>
                </c:pt>
                <c:pt idx="173">
                  <c:v>2.472696614410296</c:v>
                </c:pt>
                <c:pt idx="174">
                  <c:v>1.9295388617369562</c:v>
                </c:pt>
                <c:pt idx="175">
                  <c:v>1.3384871605532676</c:v>
                </c:pt>
                <c:pt idx="176">
                  <c:v>0.80335744539556608</c:v>
                </c:pt>
                <c:pt idx="177">
                  <c:v>1.5544035609668916</c:v>
                </c:pt>
                <c:pt idx="178">
                  <c:v>2.4824429438329565</c:v>
                </c:pt>
                <c:pt idx="179">
                  <c:v>3.2415559859491028</c:v>
                </c:pt>
                <c:pt idx="180">
                  <c:v>2.3812202872946959</c:v>
                </c:pt>
                <c:pt idx="181">
                  <c:v>2.0094179954015079</c:v>
                </c:pt>
                <c:pt idx="182">
                  <c:v>0.92452101364697248</c:v>
                </c:pt>
                <c:pt idx="183">
                  <c:v>-0.21149607057752376</c:v>
                </c:pt>
                <c:pt idx="184">
                  <c:v>-7.0582068889914529E-2</c:v>
                </c:pt>
                <c:pt idx="185">
                  <c:v>4.2598579425110923E-2</c:v>
                </c:pt>
                <c:pt idx="186">
                  <c:v>1.1398440730884238</c:v>
                </c:pt>
                <c:pt idx="187">
                  <c:v>1.9128638938562352</c:v>
                </c:pt>
                <c:pt idx="188">
                  <c:v>4.0912761661134516</c:v>
                </c:pt>
                <c:pt idx="189">
                  <c:v>6.0760742770064393</c:v>
                </c:pt>
                <c:pt idx="190">
                  <c:v>9.1215779685404534</c:v>
                </c:pt>
                <c:pt idx="191">
                  <c:v>11.218508970307584</c:v>
                </c:pt>
                <c:pt idx="192">
                  <c:v>11.766145165764616</c:v>
                </c:pt>
                <c:pt idx="193">
                  <c:v>10.987419649416353</c:v>
                </c:pt>
                <c:pt idx="194">
                  <c:v>8.4634509335972528</c:v>
                </c:pt>
                <c:pt idx="195">
                  <c:v>7.2880955712073012</c:v>
                </c:pt>
                <c:pt idx="196">
                  <c:v>6.8060794341493862</c:v>
                </c:pt>
                <c:pt idx="197">
                  <c:v>7.0278361154171494</c:v>
                </c:pt>
                <c:pt idx="198">
                  <c:v>6.7707167750063029</c:v>
                </c:pt>
                <c:pt idx="199">
                  <c:v>9.0001495280945072</c:v>
                </c:pt>
                <c:pt idx="200">
                  <c:v>10.923398801938292</c:v>
                </c:pt>
                <c:pt idx="201">
                  <c:v>10.792450181449157</c:v>
                </c:pt>
                <c:pt idx="202">
                  <c:v>11.010128626582746</c:v>
                </c:pt>
                <c:pt idx="203">
                  <c:v>11.976608373629775</c:v>
                </c:pt>
                <c:pt idx="204">
                  <c:v>10.569491153022803</c:v>
                </c:pt>
                <c:pt idx="205">
                  <c:v>8.50606825931402</c:v>
                </c:pt>
                <c:pt idx="206">
                  <c:v>7.3711155299546292</c:v>
                </c:pt>
                <c:pt idx="207">
                  <c:v>5.6432968520803524</c:v>
                </c:pt>
                <c:pt idx="208">
                  <c:v>4.6837832880622861</c:v>
                </c:pt>
                <c:pt idx="209">
                  <c:v>4.0564849384893513</c:v>
                </c:pt>
                <c:pt idx="210">
                  <c:v>4.9483035303854646</c:v>
                </c:pt>
                <c:pt idx="211">
                  <c:v>5.9722202789550654</c:v>
                </c:pt>
                <c:pt idx="212">
                  <c:v>7.1339307531780092</c:v>
                </c:pt>
                <c:pt idx="213">
                  <c:v>7.8757431664262549</c:v>
                </c:pt>
                <c:pt idx="214">
                  <c:v>5.9550159013861181</c:v>
                </c:pt>
                <c:pt idx="215">
                  <c:v>4.1609114408741341</c:v>
                </c:pt>
                <c:pt idx="216">
                  <c:v>3.1204275878785981</c:v>
                </c:pt>
                <c:pt idx="217">
                  <c:v>3.6333382254421536</c:v>
                </c:pt>
                <c:pt idx="218">
                  <c:v>4.8930122504810729</c:v>
                </c:pt>
                <c:pt idx="219">
                  <c:v>6.8896982307766059</c:v>
                </c:pt>
                <c:pt idx="220">
                  <c:v>9.2507320947804246</c:v>
                </c:pt>
                <c:pt idx="221">
                  <c:v>9.6215602904048385</c:v>
                </c:pt>
                <c:pt idx="222">
                  <c:v>8.5956794440139763</c:v>
                </c:pt>
                <c:pt idx="223">
                  <c:v>7.3816293307045369</c:v>
                </c:pt>
                <c:pt idx="224">
                  <c:v>8.386879567142703</c:v>
                </c:pt>
                <c:pt idx="225">
                  <c:v>7.5707172220471382</c:v>
                </c:pt>
                <c:pt idx="226">
                  <c:v>8.5695298736582615</c:v>
                </c:pt>
                <c:pt idx="227">
                  <c:v>11.926736966682538</c:v>
                </c:pt>
                <c:pt idx="228">
                  <c:v>17.033391447967773</c:v>
                </c:pt>
                <c:pt idx="229">
                  <c:v>18.893019156786355</c:v>
                </c:pt>
                <c:pt idx="230">
                  <c:v>21.662147974868276</c:v>
                </c:pt>
                <c:pt idx="231">
                  <c:v>28.086714170428493</c:v>
                </c:pt>
                <c:pt idx="232">
                  <c:v>36.259774707968333</c:v>
                </c:pt>
                <c:pt idx="233">
                  <c:v>42.474816684226887</c:v>
                </c:pt>
                <c:pt idx="234">
                  <c:v>50.461037651827525</c:v>
                </c:pt>
                <c:pt idx="235">
                  <c:v>62.479180665203494</c:v>
                </c:pt>
                <c:pt idx="236">
                  <c:v>70.31437050452756</c:v>
                </c:pt>
                <c:pt idx="237">
                  <c:v>73.910666396908752</c:v>
                </c:pt>
                <c:pt idx="238">
                  <c:v>72.599715334758201</c:v>
                </c:pt>
                <c:pt idx="239">
                  <c:v>80.881105923567176</c:v>
                </c:pt>
                <c:pt idx="240">
                  <c:v>82.090146402196851</c:v>
                </c:pt>
                <c:pt idx="241">
                  <c:v>82.954294818918413</c:v>
                </c:pt>
                <c:pt idx="242">
                  <c:v>82.196302427211322</c:v>
                </c:pt>
                <c:pt idx="243">
                  <c:v>88.126969812504598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9264"/>
        <c:axId val="223269248"/>
      </c:scatterChart>
      <c:valAx>
        <c:axId val="2232592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3269248"/>
        <c:crosses val="autoZero"/>
        <c:crossBetween val="midCat"/>
      </c:valAx>
      <c:valAx>
        <c:axId val="223269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3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2784"/>
        <c:axId val="223304704"/>
      </c:scatterChart>
      <c:valAx>
        <c:axId val="2233027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3304704"/>
        <c:crosses val="autoZero"/>
        <c:crossBetween val="midCat"/>
      </c:valAx>
      <c:valAx>
        <c:axId val="22330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3302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237</c:v>
                </c:pt>
                <c:pt idx="1">
                  <c:v>237</c:v>
                </c:pt>
                <c:pt idx="2">
                  <c:v>237</c:v>
                </c:pt>
                <c:pt idx="3">
                  <c:v>237</c:v>
                </c:pt>
                <c:pt idx="4">
                  <c:v>237</c:v>
                </c:pt>
                <c:pt idx="5">
                  <c:v>237</c:v>
                </c:pt>
                <c:pt idx="6">
                  <c:v>237</c:v>
                </c:pt>
                <c:pt idx="7">
                  <c:v>237</c:v>
                </c:pt>
                <c:pt idx="8">
                  <c:v>237</c:v>
                </c:pt>
                <c:pt idx="9">
                  <c:v>237</c:v>
                </c:pt>
                <c:pt idx="10">
                  <c:v>237</c:v>
                </c:pt>
                <c:pt idx="11">
                  <c:v>237</c:v>
                </c:pt>
                <c:pt idx="12">
                  <c:v>237</c:v>
                </c:pt>
                <c:pt idx="13">
                  <c:v>237</c:v>
                </c:pt>
                <c:pt idx="14">
                  <c:v>237</c:v>
                </c:pt>
                <c:pt idx="15">
                  <c:v>237</c:v>
                </c:pt>
                <c:pt idx="16">
                  <c:v>237</c:v>
                </c:pt>
                <c:pt idx="17">
                  <c:v>237</c:v>
                </c:pt>
                <c:pt idx="18">
                  <c:v>237</c:v>
                </c:pt>
                <c:pt idx="19">
                  <c:v>237</c:v>
                </c:pt>
                <c:pt idx="20">
                  <c:v>237</c:v>
                </c:pt>
                <c:pt idx="21">
                  <c:v>237</c:v>
                </c:pt>
                <c:pt idx="22">
                  <c:v>237</c:v>
                </c:pt>
                <c:pt idx="23">
                  <c:v>237</c:v>
                </c:pt>
                <c:pt idx="24">
                  <c:v>237</c:v>
                </c:pt>
                <c:pt idx="25">
                  <c:v>237</c:v>
                </c:pt>
                <c:pt idx="26">
                  <c:v>237</c:v>
                </c:pt>
                <c:pt idx="27">
                  <c:v>237</c:v>
                </c:pt>
                <c:pt idx="28">
                  <c:v>237</c:v>
                </c:pt>
                <c:pt idx="29">
                  <c:v>237</c:v>
                </c:pt>
                <c:pt idx="30">
                  <c:v>237</c:v>
                </c:pt>
                <c:pt idx="31">
                  <c:v>237</c:v>
                </c:pt>
                <c:pt idx="32">
                  <c:v>237</c:v>
                </c:pt>
                <c:pt idx="33">
                  <c:v>237</c:v>
                </c:pt>
                <c:pt idx="34">
                  <c:v>237</c:v>
                </c:pt>
                <c:pt idx="35">
                  <c:v>237</c:v>
                </c:pt>
                <c:pt idx="36">
                  <c:v>237</c:v>
                </c:pt>
                <c:pt idx="37">
                  <c:v>237</c:v>
                </c:pt>
                <c:pt idx="38">
                  <c:v>237</c:v>
                </c:pt>
                <c:pt idx="39">
                  <c:v>237</c:v>
                </c:pt>
                <c:pt idx="40">
                  <c:v>237</c:v>
                </c:pt>
                <c:pt idx="41">
                  <c:v>237</c:v>
                </c:pt>
                <c:pt idx="42">
                  <c:v>237</c:v>
                </c:pt>
                <c:pt idx="43">
                  <c:v>237</c:v>
                </c:pt>
                <c:pt idx="44">
                  <c:v>237</c:v>
                </c:pt>
                <c:pt idx="45">
                  <c:v>237</c:v>
                </c:pt>
                <c:pt idx="46">
                  <c:v>237</c:v>
                </c:pt>
                <c:pt idx="47">
                  <c:v>237</c:v>
                </c:pt>
                <c:pt idx="48">
                  <c:v>237</c:v>
                </c:pt>
                <c:pt idx="49">
                  <c:v>237</c:v>
                </c:pt>
                <c:pt idx="50">
                  <c:v>237</c:v>
                </c:pt>
                <c:pt idx="51">
                  <c:v>237</c:v>
                </c:pt>
                <c:pt idx="52">
                  <c:v>237</c:v>
                </c:pt>
                <c:pt idx="53">
                  <c:v>237</c:v>
                </c:pt>
                <c:pt idx="54">
                  <c:v>237</c:v>
                </c:pt>
                <c:pt idx="55">
                  <c:v>237</c:v>
                </c:pt>
                <c:pt idx="56">
                  <c:v>237</c:v>
                </c:pt>
                <c:pt idx="57">
                  <c:v>237</c:v>
                </c:pt>
                <c:pt idx="58">
                  <c:v>237</c:v>
                </c:pt>
                <c:pt idx="59">
                  <c:v>237</c:v>
                </c:pt>
                <c:pt idx="60">
                  <c:v>237</c:v>
                </c:pt>
                <c:pt idx="61">
                  <c:v>237</c:v>
                </c:pt>
                <c:pt idx="62">
                  <c:v>237</c:v>
                </c:pt>
                <c:pt idx="63">
                  <c:v>237</c:v>
                </c:pt>
                <c:pt idx="64">
                  <c:v>237</c:v>
                </c:pt>
                <c:pt idx="65">
                  <c:v>237</c:v>
                </c:pt>
                <c:pt idx="66">
                  <c:v>237</c:v>
                </c:pt>
                <c:pt idx="67">
                  <c:v>237</c:v>
                </c:pt>
                <c:pt idx="68">
                  <c:v>237</c:v>
                </c:pt>
                <c:pt idx="69">
                  <c:v>237</c:v>
                </c:pt>
                <c:pt idx="70">
                  <c:v>237</c:v>
                </c:pt>
                <c:pt idx="71">
                  <c:v>237</c:v>
                </c:pt>
                <c:pt idx="72">
                  <c:v>237</c:v>
                </c:pt>
                <c:pt idx="73">
                  <c:v>237</c:v>
                </c:pt>
                <c:pt idx="74">
                  <c:v>237</c:v>
                </c:pt>
                <c:pt idx="75">
                  <c:v>237</c:v>
                </c:pt>
                <c:pt idx="76">
                  <c:v>237</c:v>
                </c:pt>
                <c:pt idx="77">
                  <c:v>237</c:v>
                </c:pt>
                <c:pt idx="78">
                  <c:v>237</c:v>
                </c:pt>
                <c:pt idx="79">
                  <c:v>237</c:v>
                </c:pt>
                <c:pt idx="80">
                  <c:v>237</c:v>
                </c:pt>
                <c:pt idx="81">
                  <c:v>237</c:v>
                </c:pt>
                <c:pt idx="82">
                  <c:v>237</c:v>
                </c:pt>
                <c:pt idx="83">
                  <c:v>237</c:v>
                </c:pt>
                <c:pt idx="84">
                  <c:v>237</c:v>
                </c:pt>
                <c:pt idx="85">
                  <c:v>237</c:v>
                </c:pt>
                <c:pt idx="86">
                  <c:v>237</c:v>
                </c:pt>
                <c:pt idx="87">
                  <c:v>237</c:v>
                </c:pt>
                <c:pt idx="88">
                  <c:v>237</c:v>
                </c:pt>
                <c:pt idx="89">
                  <c:v>237</c:v>
                </c:pt>
                <c:pt idx="90">
                  <c:v>237</c:v>
                </c:pt>
                <c:pt idx="91">
                  <c:v>237</c:v>
                </c:pt>
                <c:pt idx="92">
                  <c:v>237</c:v>
                </c:pt>
                <c:pt idx="93">
                  <c:v>237</c:v>
                </c:pt>
                <c:pt idx="94">
                  <c:v>237</c:v>
                </c:pt>
                <c:pt idx="95">
                  <c:v>237</c:v>
                </c:pt>
                <c:pt idx="96">
                  <c:v>237</c:v>
                </c:pt>
                <c:pt idx="97">
                  <c:v>237</c:v>
                </c:pt>
                <c:pt idx="98">
                  <c:v>237</c:v>
                </c:pt>
                <c:pt idx="99">
                  <c:v>237</c:v>
                </c:pt>
                <c:pt idx="100">
                  <c:v>237</c:v>
                </c:pt>
                <c:pt idx="101">
                  <c:v>237</c:v>
                </c:pt>
                <c:pt idx="102">
                  <c:v>237</c:v>
                </c:pt>
                <c:pt idx="103">
                  <c:v>237</c:v>
                </c:pt>
                <c:pt idx="104">
                  <c:v>237</c:v>
                </c:pt>
                <c:pt idx="105">
                  <c:v>237</c:v>
                </c:pt>
                <c:pt idx="106">
                  <c:v>237</c:v>
                </c:pt>
                <c:pt idx="107">
                  <c:v>237</c:v>
                </c:pt>
                <c:pt idx="108">
                  <c:v>237</c:v>
                </c:pt>
                <c:pt idx="109">
                  <c:v>237</c:v>
                </c:pt>
                <c:pt idx="110">
                  <c:v>237</c:v>
                </c:pt>
                <c:pt idx="111">
                  <c:v>237</c:v>
                </c:pt>
                <c:pt idx="112">
                  <c:v>237</c:v>
                </c:pt>
                <c:pt idx="113">
                  <c:v>237</c:v>
                </c:pt>
                <c:pt idx="114">
                  <c:v>237</c:v>
                </c:pt>
                <c:pt idx="115">
                  <c:v>237</c:v>
                </c:pt>
                <c:pt idx="116">
                  <c:v>237</c:v>
                </c:pt>
                <c:pt idx="117">
                  <c:v>237</c:v>
                </c:pt>
                <c:pt idx="118">
                  <c:v>237</c:v>
                </c:pt>
                <c:pt idx="119">
                  <c:v>237</c:v>
                </c:pt>
                <c:pt idx="120">
                  <c:v>237</c:v>
                </c:pt>
                <c:pt idx="121">
                  <c:v>237</c:v>
                </c:pt>
                <c:pt idx="122">
                  <c:v>237</c:v>
                </c:pt>
                <c:pt idx="123">
                  <c:v>237</c:v>
                </c:pt>
                <c:pt idx="124">
                  <c:v>237</c:v>
                </c:pt>
                <c:pt idx="125">
                  <c:v>237</c:v>
                </c:pt>
                <c:pt idx="126">
                  <c:v>237</c:v>
                </c:pt>
                <c:pt idx="127">
                  <c:v>237</c:v>
                </c:pt>
                <c:pt idx="128">
                  <c:v>237</c:v>
                </c:pt>
                <c:pt idx="129">
                  <c:v>237</c:v>
                </c:pt>
                <c:pt idx="130">
                  <c:v>237</c:v>
                </c:pt>
                <c:pt idx="131">
                  <c:v>237</c:v>
                </c:pt>
                <c:pt idx="132">
                  <c:v>237</c:v>
                </c:pt>
                <c:pt idx="133">
                  <c:v>237</c:v>
                </c:pt>
                <c:pt idx="134">
                  <c:v>237</c:v>
                </c:pt>
                <c:pt idx="135">
                  <c:v>237</c:v>
                </c:pt>
                <c:pt idx="136">
                  <c:v>237</c:v>
                </c:pt>
                <c:pt idx="137">
                  <c:v>237</c:v>
                </c:pt>
                <c:pt idx="138">
                  <c:v>237</c:v>
                </c:pt>
                <c:pt idx="139">
                  <c:v>237</c:v>
                </c:pt>
                <c:pt idx="140">
                  <c:v>237</c:v>
                </c:pt>
                <c:pt idx="141">
                  <c:v>237</c:v>
                </c:pt>
                <c:pt idx="142">
                  <c:v>237</c:v>
                </c:pt>
                <c:pt idx="143">
                  <c:v>237</c:v>
                </c:pt>
                <c:pt idx="144">
                  <c:v>237</c:v>
                </c:pt>
                <c:pt idx="145">
                  <c:v>237</c:v>
                </c:pt>
                <c:pt idx="146">
                  <c:v>237</c:v>
                </c:pt>
                <c:pt idx="147">
                  <c:v>237</c:v>
                </c:pt>
                <c:pt idx="148">
                  <c:v>237</c:v>
                </c:pt>
                <c:pt idx="149">
                  <c:v>237</c:v>
                </c:pt>
                <c:pt idx="150">
                  <c:v>237</c:v>
                </c:pt>
                <c:pt idx="151">
                  <c:v>237</c:v>
                </c:pt>
                <c:pt idx="152">
                  <c:v>237</c:v>
                </c:pt>
                <c:pt idx="153">
                  <c:v>237</c:v>
                </c:pt>
                <c:pt idx="154">
                  <c:v>237</c:v>
                </c:pt>
                <c:pt idx="155">
                  <c:v>237</c:v>
                </c:pt>
                <c:pt idx="156">
                  <c:v>237</c:v>
                </c:pt>
                <c:pt idx="157">
                  <c:v>237</c:v>
                </c:pt>
                <c:pt idx="158">
                  <c:v>237</c:v>
                </c:pt>
                <c:pt idx="159">
                  <c:v>237</c:v>
                </c:pt>
                <c:pt idx="160">
                  <c:v>237</c:v>
                </c:pt>
                <c:pt idx="161">
                  <c:v>237</c:v>
                </c:pt>
                <c:pt idx="162">
                  <c:v>237</c:v>
                </c:pt>
                <c:pt idx="163">
                  <c:v>237</c:v>
                </c:pt>
                <c:pt idx="164">
                  <c:v>237</c:v>
                </c:pt>
                <c:pt idx="165">
                  <c:v>237</c:v>
                </c:pt>
                <c:pt idx="166">
                  <c:v>237</c:v>
                </c:pt>
                <c:pt idx="167">
                  <c:v>237</c:v>
                </c:pt>
                <c:pt idx="168">
                  <c:v>237</c:v>
                </c:pt>
                <c:pt idx="169">
                  <c:v>237</c:v>
                </c:pt>
                <c:pt idx="170">
                  <c:v>237</c:v>
                </c:pt>
                <c:pt idx="171">
                  <c:v>237</c:v>
                </c:pt>
                <c:pt idx="172">
                  <c:v>237</c:v>
                </c:pt>
                <c:pt idx="173">
                  <c:v>237</c:v>
                </c:pt>
                <c:pt idx="174">
                  <c:v>237</c:v>
                </c:pt>
                <c:pt idx="175">
                  <c:v>237</c:v>
                </c:pt>
                <c:pt idx="176">
                  <c:v>237</c:v>
                </c:pt>
                <c:pt idx="177">
                  <c:v>237</c:v>
                </c:pt>
                <c:pt idx="178">
                  <c:v>237</c:v>
                </c:pt>
                <c:pt idx="179">
                  <c:v>237</c:v>
                </c:pt>
                <c:pt idx="180">
                  <c:v>237</c:v>
                </c:pt>
                <c:pt idx="181">
                  <c:v>237</c:v>
                </c:pt>
                <c:pt idx="182">
                  <c:v>237</c:v>
                </c:pt>
                <c:pt idx="183">
                  <c:v>237</c:v>
                </c:pt>
                <c:pt idx="184">
                  <c:v>237</c:v>
                </c:pt>
                <c:pt idx="185">
                  <c:v>237</c:v>
                </c:pt>
                <c:pt idx="186">
                  <c:v>237</c:v>
                </c:pt>
                <c:pt idx="187">
                  <c:v>237</c:v>
                </c:pt>
                <c:pt idx="188">
                  <c:v>237</c:v>
                </c:pt>
                <c:pt idx="189">
                  <c:v>237</c:v>
                </c:pt>
                <c:pt idx="190">
                  <c:v>237</c:v>
                </c:pt>
                <c:pt idx="191">
                  <c:v>237</c:v>
                </c:pt>
                <c:pt idx="192">
                  <c:v>237</c:v>
                </c:pt>
                <c:pt idx="193">
                  <c:v>237</c:v>
                </c:pt>
                <c:pt idx="194">
                  <c:v>237</c:v>
                </c:pt>
                <c:pt idx="195">
                  <c:v>237</c:v>
                </c:pt>
                <c:pt idx="196">
                  <c:v>237</c:v>
                </c:pt>
                <c:pt idx="197">
                  <c:v>237</c:v>
                </c:pt>
                <c:pt idx="198">
                  <c:v>237</c:v>
                </c:pt>
                <c:pt idx="199">
                  <c:v>237</c:v>
                </c:pt>
                <c:pt idx="200">
                  <c:v>237</c:v>
                </c:pt>
                <c:pt idx="201">
                  <c:v>237</c:v>
                </c:pt>
                <c:pt idx="202">
                  <c:v>237</c:v>
                </c:pt>
                <c:pt idx="203">
                  <c:v>237</c:v>
                </c:pt>
                <c:pt idx="204">
                  <c:v>237</c:v>
                </c:pt>
                <c:pt idx="205">
                  <c:v>237</c:v>
                </c:pt>
                <c:pt idx="206">
                  <c:v>237</c:v>
                </c:pt>
                <c:pt idx="207">
                  <c:v>237</c:v>
                </c:pt>
                <c:pt idx="208">
                  <c:v>237</c:v>
                </c:pt>
                <c:pt idx="209">
                  <c:v>237</c:v>
                </c:pt>
                <c:pt idx="210">
                  <c:v>237</c:v>
                </c:pt>
                <c:pt idx="211">
                  <c:v>237</c:v>
                </c:pt>
                <c:pt idx="212">
                  <c:v>237</c:v>
                </c:pt>
                <c:pt idx="213">
                  <c:v>237</c:v>
                </c:pt>
                <c:pt idx="214">
                  <c:v>237</c:v>
                </c:pt>
                <c:pt idx="215">
                  <c:v>237</c:v>
                </c:pt>
                <c:pt idx="216">
                  <c:v>237</c:v>
                </c:pt>
                <c:pt idx="217">
                  <c:v>237</c:v>
                </c:pt>
                <c:pt idx="218">
                  <c:v>237</c:v>
                </c:pt>
                <c:pt idx="219">
                  <c:v>237</c:v>
                </c:pt>
                <c:pt idx="220">
                  <c:v>237</c:v>
                </c:pt>
                <c:pt idx="221">
                  <c:v>237</c:v>
                </c:pt>
                <c:pt idx="222">
                  <c:v>237</c:v>
                </c:pt>
                <c:pt idx="223">
                  <c:v>237</c:v>
                </c:pt>
                <c:pt idx="224">
                  <c:v>237</c:v>
                </c:pt>
                <c:pt idx="225">
                  <c:v>237</c:v>
                </c:pt>
                <c:pt idx="226">
                  <c:v>237</c:v>
                </c:pt>
                <c:pt idx="227">
                  <c:v>237</c:v>
                </c:pt>
                <c:pt idx="228">
                  <c:v>237</c:v>
                </c:pt>
                <c:pt idx="229">
                  <c:v>237</c:v>
                </c:pt>
                <c:pt idx="230">
                  <c:v>237</c:v>
                </c:pt>
                <c:pt idx="231">
                  <c:v>237</c:v>
                </c:pt>
                <c:pt idx="232">
                  <c:v>237</c:v>
                </c:pt>
                <c:pt idx="233">
                  <c:v>237</c:v>
                </c:pt>
                <c:pt idx="234">
                  <c:v>237</c:v>
                </c:pt>
                <c:pt idx="235">
                  <c:v>237</c:v>
                </c:pt>
                <c:pt idx="236">
                  <c:v>237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237</c:v>
                </c:pt>
                <c:pt idx="1">
                  <c:v>237</c:v>
                </c:pt>
                <c:pt idx="2">
                  <c:v>237</c:v>
                </c:pt>
                <c:pt idx="3">
                  <c:v>237</c:v>
                </c:pt>
                <c:pt idx="4">
                  <c:v>237</c:v>
                </c:pt>
                <c:pt idx="5">
                  <c:v>237</c:v>
                </c:pt>
                <c:pt idx="6">
                  <c:v>237</c:v>
                </c:pt>
                <c:pt idx="7">
                  <c:v>237</c:v>
                </c:pt>
                <c:pt idx="8">
                  <c:v>237</c:v>
                </c:pt>
                <c:pt idx="9">
                  <c:v>237</c:v>
                </c:pt>
                <c:pt idx="10">
                  <c:v>237</c:v>
                </c:pt>
                <c:pt idx="11">
                  <c:v>237</c:v>
                </c:pt>
                <c:pt idx="12">
                  <c:v>237</c:v>
                </c:pt>
                <c:pt idx="13">
                  <c:v>237</c:v>
                </c:pt>
                <c:pt idx="14">
                  <c:v>237</c:v>
                </c:pt>
                <c:pt idx="15">
                  <c:v>237</c:v>
                </c:pt>
                <c:pt idx="16">
                  <c:v>237</c:v>
                </c:pt>
                <c:pt idx="17">
                  <c:v>237</c:v>
                </c:pt>
                <c:pt idx="18">
                  <c:v>237</c:v>
                </c:pt>
                <c:pt idx="19">
                  <c:v>237</c:v>
                </c:pt>
                <c:pt idx="20">
                  <c:v>237</c:v>
                </c:pt>
                <c:pt idx="21">
                  <c:v>237</c:v>
                </c:pt>
                <c:pt idx="22">
                  <c:v>237</c:v>
                </c:pt>
                <c:pt idx="23">
                  <c:v>237</c:v>
                </c:pt>
                <c:pt idx="24">
                  <c:v>237</c:v>
                </c:pt>
                <c:pt idx="25">
                  <c:v>237</c:v>
                </c:pt>
                <c:pt idx="26">
                  <c:v>237</c:v>
                </c:pt>
                <c:pt idx="27">
                  <c:v>237</c:v>
                </c:pt>
                <c:pt idx="28">
                  <c:v>237</c:v>
                </c:pt>
                <c:pt idx="29">
                  <c:v>237</c:v>
                </c:pt>
                <c:pt idx="30">
                  <c:v>237</c:v>
                </c:pt>
                <c:pt idx="31">
                  <c:v>237</c:v>
                </c:pt>
                <c:pt idx="32">
                  <c:v>237</c:v>
                </c:pt>
                <c:pt idx="33">
                  <c:v>237</c:v>
                </c:pt>
                <c:pt idx="34">
                  <c:v>237</c:v>
                </c:pt>
                <c:pt idx="35">
                  <c:v>237</c:v>
                </c:pt>
                <c:pt idx="36">
                  <c:v>237</c:v>
                </c:pt>
                <c:pt idx="37">
                  <c:v>237</c:v>
                </c:pt>
                <c:pt idx="38">
                  <c:v>237</c:v>
                </c:pt>
                <c:pt idx="39">
                  <c:v>237</c:v>
                </c:pt>
                <c:pt idx="40">
                  <c:v>237</c:v>
                </c:pt>
                <c:pt idx="41">
                  <c:v>237</c:v>
                </c:pt>
                <c:pt idx="42">
                  <c:v>237</c:v>
                </c:pt>
                <c:pt idx="43">
                  <c:v>237</c:v>
                </c:pt>
                <c:pt idx="44">
                  <c:v>237</c:v>
                </c:pt>
                <c:pt idx="45">
                  <c:v>237</c:v>
                </c:pt>
                <c:pt idx="46">
                  <c:v>237</c:v>
                </c:pt>
                <c:pt idx="47">
                  <c:v>237</c:v>
                </c:pt>
                <c:pt idx="48">
                  <c:v>237</c:v>
                </c:pt>
                <c:pt idx="49">
                  <c:v>237</c:v>
                </c:pt>
                <c:pt idx="50">
                  <c:v>237</c:v>
                </c:pt>
                <c:pt idx="51">
                  <c:v>237</c:v>
                </c:pt>
                <c:pt idx="52">
                  <c:v>237</c:v>
                </c:pt>
                <c:pt idx="53">
                  <c:v>237</c:v>
                </c:pt>
                <c:pt idx="54">
                  <c:v>237</c:v>
                </c:pt>
                <c:pt idx="55">
                  <c:v>237</c:v>
                </c:pt>
                <c:pt idx="56">
                  <c:v>237</c:v>
                </c:pt>
                <c:pt idx="57">
                  <c:v>237</c:v>
                </c:pt>
                <c:pt idx="58">
                  <c:v>237</c:v>
                </c:pt>
                <c:pt idx="59">
                  <c:v>237</c:v>
                </c:pt>
                <c:pt idx="60">
                  <c:v>237</c:v>
                </c:pt>
                <c:pt idx="61">
                  <c:v>237</c:v>
                </c:pt>
                <c:pt idx="62">
                  <c:v>237</c:v>
                </c:pt>
                <c:pt idx="63">
                  <c:v>237</c:v>
                </c:pt>
                <c:pt idx="64">
                  <c:v>237</c:v>
                </c:pt>
                <c:pt idx="65">
                  <c:v>237</c:v>
                </c:pt>
                <c:pt idx="66">
                  <c:v>237</c:v>
                </c:pt>
                <c:pt idx="67">
                  <c:v>237</c:v>
                </c:pt>
                <c:pt idx="68">
                  <c:v>237</c:v>
                </c:pt>
                <c:pt idx="69">
                  <c:v>237</c:v>
                </c:pt>
                <c:pt idx="70">
                  <c:v>237</c:v>
                </c:pt>
                <c:pt idx="71">
                  <c:v>237</c:v>
                </c:pt>
                <c:pt idx="72">
                  <c:v>237</c:v>
                </c:pt>
                <c:pt idx="73">
                  <c:v>237</c:v>
                </c:pt>
                <c:pt idx="74">
                  <c:v>237</c:v>
                </c:pt>
                <c:pt idx="75">
                  <c:v>237</c:v>
                </c:pt>
                <c:pt idx="76">
                  <c:v>237</c:v>
                </c:pt>
                <c:pt idx="77">
                  <c:v>237</c:v>
                </c:pt>
                <c:pt idx="78">
                  <c:v>237</c:v>
                </c:pt>
                <c:pt idx="79">
                  <c:v>237</c:v>
                </c:pt>
                <c:pt idx="80">
                  <c:v>237</c:v>
                </c:pt>
                <c:pt idx="81">
                  <c:v>237</c:v>
                </c:pt>
                <c:pt idx="82">
                  <c:v>237</c:v>
                </c:pt>
                <c:pt idx="83">
                  <c:v>237</c:v>
                </c:pt>
                <c:pt idx="84">
                  <c:v>237</c:v>
                </c:pt>
                <c:pt idx="85">
                  <c:v>237</c:v>
                </c:pt>
                <c:pt idx="86">
                  <c:v>237</c:v>
                </c:pt>
                <c:pt idx="87">
                  <c:v>237</c:v>
                </c:pt>
                <c:pt idx="88">
                  <c:v>237</c:v>
                </c:pt>
                <c:pt idx="89">
                  <c:v>237</c:v>
                </c:pt>
                <c:pt idx="90">
                  <c:v>237</c:v>
                </c:pt>
                <c:pt idx="91">
                  <c:v>237</c:v>
                </c:pt>
                <c:pt idx="92">
                  <c:v>237</c:v>
                </c:pt>
                <c:pt idx="93">
                  <c:v>237</c:v>
                </c:pt>
                <c:pt idx="94">
                  <c:v>237</c:v>
                </c:pt>
                <c:pt idx="95">
                  <c:v>237</c:v>
                </c:pt>
                <c:pt idx="96">
                  <c:v>237</c:v>
                </c:pt>
                <c:pt idx="97">
                  <c:v>237</c:v>
                </c:pt>
                <c:pt idx="98">
                  <c:v>237</c:v>
                </c:pt>
                <c:pt idx="99">
                  <c:v>237</c:v>
                </c:pt>
                <c:pt idx="100">
                  <c:v>237</c:v>
                </c:pt>
                <c:pt idx="101">
                  <c:v>237</c:v>
                </c:pt>
                <c:pt idx="102">
                  <c:v>237</c:v>
                </c:pt>
                <c:pt idx="103">
                  <c:v>237</c:v>
                </c:pt>
                <c:pt idx="104">
                  <c:v>237</c:v>
                </c:pt>
                <c:pt idx="105">
                  <c:v>237</c:v>
                </c:pt>
                <c:pt idx="106">
                  <c:v>237</c:v>
                </c:pt>
                <c:pt idx="107">
                  <c:v>237</c:v>
                </c:pt>
                <c:pt idx="108">
                  <c:v>237</c:v>
                </c:pt>
                <c:pt idx="109">
                  <c:v>237</c:v>
                </c:pt>
                <c:pt idx="110">
                  <c:v>237</c:v>
                </c:pt>
                <c:pt idx="111">
                  <c:v>237</c:v>
                </c:pt>
                <c:pt idx="112">
                  <c:v>237</c:v>
                </c:pt>
                <c:pt idx="113">
                  <c:v>237</c:v>
                </c:pt>
                <c:pt idx="114">
                  <c:v>237</c:v>
                </c:pt>
                <c:pt idx="115">
                  <c:v>237</c:v>
                </c:pt>
                <c:pt idx="116">
                  <c:v>237</c:v>
                </c:pt>
                <c:pt idx="117">
                  <c:v>237</c:v>
                </c:pt>
                <c:pt idx="118">
                  <c:v>237</c:v>
                </c:pt>
                <c:pt idx="119">
                  <c:v>237</c:v>
                </c:pt>
                <c:pt idx="120">
                  <c:v>237</c:v>
                </c:pt>
                <c:pt idx="121">
                  <c:v>237</c:v>
                </c:pt>
                <c:pt idx="122">
                  <c:v>237</c:v>
                </c:pt>
                <c:pt idx="123">
                  <c:v>237</c:v>
                </c:pt>
                <c:pt idx="124">
                  <c:v>237</c:v>
                </c:pt>
                <c:pt idx="125">
                  <c:v>237</c:v>
                </c:pt>
                <c:pt idx="126">
                  <c:v>237</c:v>
                </c:pt>
                <c:pt idx="127">
                  <c:v>237</c:v>
                </c:pt>
                <c:pt idx="128">
                  <c:v>237</c:v>
                </c:pt>
                <c:pt idx="129">
                  <c:v>237</c:v>
                </c:pt>
                <c:pt idx="130">
                  <c:v>237</c:v>
                </c:pt>
                <c:pt idx="131">
                  <c:v>237</c:v>
                </c:pt>
                <c:pt idx="132">
                  <c:v>237</c:v>
                </c:pt>
                <c:pt idx="133">
                  <c:v>237</c:v>
                </c:pt>
                <c:pt idx="134">
                  <c:v>237</c:v>
                </c:pt>
                <c:pt idx="135">
                  <c:v>237</c:v>
                </c:pt>
                <c:pt idx="136">
                  <c:v>237</c:v>
                </c:pt>
                <c:pt idx="137">
                  <c:v>237</c:v>
                </c:pt>
                <c:pt idx="138">
                  <c:v>237</c:v>
                </c:pt>
                <c:pt idx="139">
                  <c:v>237</c:v>
                </c:pt>
                <c:pt idx="140">
                  <c:v>237</c:v>
                </c:pt>
                <c:pt idx="141">
                  <c:v>237</c:v>
                </c:pt>
                <c:pt idx="142">
                  <c:v>237</c:v>
                </c:pt>
                <c:pt idx="143">
                  <c:v>237</c:v>
                </c:pt>
                <c:pt idx="144">
                  <c:v>237</c:v>
                </c:pt>
                <c:pt idx="145">
                  <c:v>237</c:v>
                </c:pt>
                <c:pt idx="146">
                  <c:v>237</c:v>
                </c:pt>
                <c:pt idx="147">
                  <c:v>237</c:v>
                </c:pt>
                <c:pt idx="148">
                  <c:v>237</c:v>
                </c:pt>
                <c:pt idx="149">
                  <c:v>237</c:v>
                </c:pt>
                <c:pt idx="150">
                  <c:v>237</c:v>
                </c:pt>
                <c:pt idx="151">
                  <c:v>237</c:v>
                </c:pt>
                <c:pt idx="152">
                  <c:v>237</c:v>
                </c:pt>
                <c:pt idx="153">
                  <c:v>237</c:v>
                </c:pt>
                <c:pt idx="154">
                  <c:v>237</c:v>
                </c:pt>
                <c:pt idx="155">
                  <c:v>237</c:v>
                </c:pt>
                <c:pt idx="156">
                  <c:v>237</c:v>
                </c:pt>
                <c:pt idx="157">
                  <c:v>237</c:v>
                </c:pt>
                <c:pt idx="158">
                  <c:v>237</c:v>
                </c:pt>
                <c:pt idx="159">
                  <c:v>237</c:v>
                </c:pt>
                <c:pt idx="160">
                  <c:v>237</c:v>
                </c:pt>
                <c:pt idx="161">
                  <c:v>237</c:v>
                </c:pt>
                <c:pt idx="162">
                  <c:v>237</c:v>
                </c:pt>
                <c:pt idx="163">
                  <c:v>237</c:v>
                </c:pt>
                <c:pt idx="164">
                  <c:v>237</c:v>
                </c:pt>
                <c:pt idx="165">
                  <c:v>237</c:v>
                </c:pt>
                <c:pt idx="166">
                  <c:v>237</c:v>
                </c:pt>
                <c:pt idx="167">
                  <c:v>237</c:v>
                </c:pt>
                <c:pt idx="168">
                  <c:v>237</c:v>
                </c:pt>
                <c:pt idx="169">
                  <c:v>237</c:v>
                </c:pt>
                <c:pt idx="170">
                  <c:v>237</c:v>
                </c:pt>
                <c:pt idx="171">
                  <c:v>237</c:v>
                </c:pt>
                <c:pt idx="172">
                  <c:v>237</c:v>
                </c:pt>
                <c:pt idx="173">
                  <c:v>237</c:v>
                </c:pt>
                <c:pt idx="174">
                  <c:v>237</c:v>
                </c:pt>
                <c:pt idx="175">
                  <c:v>237</c:v>
                </c:pt>
                <c:pt idx="176">
                  <c:v>237</c:v>
                </c:pt>
                <c:pt idx="177">
                  <c:v>237</c:v>
                </c:pt>
                <c:pt idx="178">
                  <c:v>237</c:v>
                </c:pt>
                <c:pt idx="179">
                  <c:v>237</c:v>
                </c:pt>
                <c:pt idx="180">
                  <c:v>237</c:v>
                </c:pt>
                <c:pt idx="181">
                  <c:v>237</c:v>
                </c:pt>
                <c:pt idx="182">
                  <c:v>237</c:v>
                </c:pt>
                <c:pt idx="183">
                  <c:v>237</c:v>
                </c:pt>
                <c:pt idx="184">
                  <c:v>237</c:v>
                </c:pt>
                <c:pt idx="185">
                  <c:v>237</c:v>
                </c:pt>
                <c:pt idx="186">
                  <c:v>237</c:v>
                </c:pt>
                <c:pt idx="187">
                  <c:v>237</c:v>
                </c:pt>
                <c:pt idx="188">
                  <c:v>237</c:v>
                </c:pt>
                <c:pt idx="189">
                  <c:v>237</c:v>
                </c:pt>
                <c:pt idx="190">
                  <c:v>237</c:v>
                </c:pt>
                <c:pt idx="191">
                  <c:v>237</c:v>
                </c:pt>
                <c:pt idx="192">
                  <c:v>237</c:v>
                </c:pt>
                <c:pt idx="193">
                  <c:v>237</c:v>
                </c:pt>
                <c:pt idx="194">
                  <c:v>237</c:v>
                </c:pt>
                <c:pt idx="195">
                  <c:v>237</c:v>
                </c:pt>
                <c:pt idx="196">
                  <c:v>237</c:v>
                </c:pt>
                <c:pt idx="197">
                  <c:v>237</c:v>
                </c:pt>
                <c:pt idx="198">
                  <c:v>237</c:v>
                </c:pt>
                <c:pt idx="199">
                  <c:v>237</c:v>
                </c:pt>
                <c:pt idx="200">
                  <c:v>237</c:v>
                </c:pt>
                <c:pt idx="201">
                  <c:v>237</c:v>
                </c:pt>
                <c:pt idx="202">
                  <c:v>237</c:v>
                </c:pt>
                <c:pt idx="203">
                  <c:v>237</c:v>
                </c:pt>
                <c:pt idx="204">
                  <c:v>237</c:v>
                </c:pt>
                <c:pt idx="205">
                  <c:v>237</c:v>
                </c:pt>
                <c:pt idx="206">
                  <c:v>237</c:v>
                </c:pt>
                <c:pt idx="207">
                  <c:v>237</c:v>
                </c:pt>
                <c:pt idx="208">
                  <c:v>237</c:v>
                </c:pt>
                <c:pt idx="209">
                  <c:v>237</c:v>
                </c:pt>
                <c:pt idx="210">
                  <c:v>237</c:v>
                </c:pt>
                <c:pt idx="211">
                  <c:v>237</c:v>
                </c:pt>
                <c:pt idx="212">
                  <c:v>237</c:v>
                </c:pt>
                <c:pt idx="213">
                  <c:v>237</c:v>
                </c:pt>
                <c:pt idx="214">
                  <c:v>237</c:v>
                </c:pt>
                <c:pt idx="215">
                  <c:v>237</c:v>
                </c:pt>
                <c:pt idx="216">
                  <c:v>237</c:v>
                </c:pt>
                <c:pt idx="217">
                  <c:v>237</c:v>
                </c:pt>
                <c:pt idx="218">
                  <c:v>237</c:v>
                </c:pt>
                <c:pt idx="219">
                  <c:v>237</c:v>
                </c:pt>
                <c:pt idx="220">
                  <c:v>237</c:v>
                </c:pt>
                <c:pt idx="221">
                  <c:v>237</c:v>
                </c:pt>
                <c:pt idx="222">
                  <c:v>237</c:v>
                </c:pt>
                <c:pt idx="223">
                  <c:v>237</c:v>
                </c:pt>
                <c:pt idx="224">
                  <c:v>237</c:v>
                </c:pt>
                <c:pt idx="225">
                  <c:v>237</c:v>
                </c:pt>
                <c:pt idx="226">
                  <c:v>237</c:v>
                </c:pt>
                <c:pt idx="227">
                  <c:v>237</c:v>
                </c:pt>
                <c:pt idx="228">
                  <c:v>237</c:v>
                </c:pt>
                <c:pt idx="229">
                  <c:v>237</c:v>
                </c:pt>
                <c:pt idx="230">
                  <c:v>237</c:v>
                </c:pt>
                <c:pt idx="231">
                  <c:v>237</c:v>
                </c:pt>
                <c:pt idx="232">
                  <c:v>237</c:v>
                </c:pt>
                <c:pt idx="233">
                  <c:v>237</c:v>
                </c:pt>
                <c:pt idx="234">
                  <c:v>237</c:v>
                </c:pt>
                <c:pt idx="235">
                  <c:v>237</c:v>
                </c:pt>
                <c:pt idx="236">
                  <c:v>237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741.71428571428623</c:v>
                </c:pt>
                <c:pt idx="238">
                  <c:v>804.57142857142935</c:v>
                </c:pt>
                <c:pt idx="239">
                  <c:v>867.42857142857065</c:v>
                </c:pt>
                <c:pt idx="240">
                  <c:v>930.28571428571377</c:v>
                </c:pt>
                <c:pt idx="241">
                  <c:v>993.14285714285688</c:v>
                </c:pt>
                <c:pt idx="242">
                  <c:v>1056</c:v>
                </c:pt>
                <c:pt idx="243">
                  <c:v>1118.8571428571431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38880"/>
        <c:axId val="223340416"/>
      </c:scatterChart>
      <c:valAx>
        <c:axId val="223338880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3340416"/>
        <c:crosses val="autoZero"/>
        <c:crossBetween val="midCat"/>
      </c:valAx>
      <c:valAx>
        <c:axId val="223340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3338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RegInd!$AU$10:$AU$300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445568"/>
        <c:axId val="226455936"/>
      </c:scatterChart>
      <c:valAx>
        <c:axId val="2264455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6455936"/>
        <c:crosses val="autoZero"/>
        <c:crossBetween val="midCat"/>
      </c:valAx>
      <c:valAx>
        <c:axId val="226455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6445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237</c:v>
                </c:pt>
                <c:pt idx="1">
                  <c:v>237</c:v>
                </c:pt>
                <c:pt idx="2">
                  <c:v>237</c:v>
                </c:pt>
                <c:pt idx="3">
                  <c:v>237</c:v>
                </c:pt>
                <c:pt idx="4">
                  <c:v>237</c:v>
                </c:pt>
                <c:pt idx="5">
                  <c:v>237</c:v>
                </c:pt>
                <c:pt idx="6">
                  <c:v>237</c:v>
                </c:pt>
                <c:pt idx="7">
                  <c:v>237</c:v>
                </c:pt>
                <c:pt idx="8">
                  <c:v>237</c:v>
                </c:pt>
                <c:pt idx="9">
                  <c:v>237</c:v>
                </c:pt>
                <c:pt idx="10">
                  <c:v>237</c:v>
                </c:pt>
                <c:pt idx="11">
                  <c:v>237</c:v>
                </c:pt>
                <c:pt idx="12">
                  <c:v>237</c:v>
                </c:pt>
                <c:pt idx="13">
                  <c:v>237</c:v>
                </c:pt>
                <c:pt idx="14">
                  <c:v>237</c:v>
                </c:pt>
                <c:pt idx="15">
                  <c:v>237</c:v>
                </c:pt>
                <c:pt idx="16">
                  <c:v>237</c:v>
                </c:pt>
                <c:pt idx="17">
                  <c:v>237</c:v>
                </c:pt>
                <c:pt idx="18">
                  <c:v>237</c:v>
                </c:pt>
                <c:pt idx="19">
                  <c:v>237</c:v>
                </c:pt>
                <c:pt idx="20">
                  <c:v>237</c:v>
                </c:pt>
                <c:pt idx="21">
                  <c:v>237</c:v>
                </c:pt>
                <c:pt idx="22">
                  <c:v>237</c:v>
                </c:pt>
                <c:pt idx="23">
                  <c:v>237</c:v>
                </c:pt>
                <c:pt idx="24">
                  <c:v>237</c:v>
                </c:pt>
                <c:pt idx="25">
                  <c:v>237</c:v>
                </c:pt>
                <c:pt idx="26">
                  <c:v>237</c:v>
                </c:pt>
                <c:pt idx="27">
                  <c:v>237</c:v>
                </c:pt>
                <c:pt idx="28">
                  <c:v>237</c:v>
                </c:pt>
                <c:pt idx="29">
                  <c:v>237</c:v>
                </c:pt>
                <c:pt idx="30">
                  <c:v>237</c:v>
                </c:pt>
                <c:pt idx="31">
                  <c:v>237</c:v>
                </c:pt>
                <c:pt idx="32">
                  <c:v>237</c:v>
                </c:pt>
                <c:pt idx="33">
                  <c:v>237</c:v>
                </c:pt>
                <c:pt idx="34">
                  <c:v>237</c:v>
                </c:pt>
                <c:pt idx="35">
                  <c:v>237</c:v>
                </c:pt>
                <c:pt idx="36">
                  <c:v>237</c:v>
                </c:pt>
                <c:pt idx="37">
                  <c:v>237</c:v>
                </c:pt>
                <c:pt idx="38">
                  <c:v>237</c:v>
                </c:pt>
                <c:pt idx="39">
                  <c:v>237</c:v>
                </c:pt>
                <c:pt idx="40">
                  <c:v>237</c:v>
                </c:pt>
                <c:pt idx="41">
                  <c:v>237</c:v>
                </c:pt>
                <c:pt idx="42">
                  <c:v>237</c:v>
                </c:pt>
                <c:pt idx="43">
                  <c:v>237</c:v>
                </c:pt>
                <c:pt idx="44">
                  <c:v>237</c:v>
                </c:pt>
                <c:pt idx="45">
                  <c:v>237</c:v>
                </c:pt>
                <c:pt idx="46">
                  <c:v>237</c:v>
                </c:pt>
                <c:pt idx="47">
                  <c:v>237</c:v>
                </c:pt>
                <c:pt idx="48">
                  <c:v>237</c:v>
                </c:pt>
                <c:pt idx="49">
                  <c:v>237</c:v>
                </c:pt>
                <c:pt idx="50">
                  <c:v>237</c:v>
                </c:pt>
                <c:pt idx="51">
                  <c:v>237</c:v>
                </c:pt>
                <c:pt idx="52">
                  <c:v>237</c:v>
                </c:pt>
                <c:pt idx="53">
                  <c:v>237</c:v>
                </c:pt>
                <c:pt idx="54">
                  <c:v>237</c:v>
                </c:pt>
                <c:pt idx="55">
                  <c:v>237</c:v>
                </c:pt>
                <c:pt idx="56">
                  <c:v>237</c:v>
                </c:pt>
                <c:pt idx="57">
                  <c:v>237</c:v>
                </c:pt>
                <c:pt idx="58">
                  <c:v>237</c:v>
                </c:pt>
                <c:pt idx="59">
                  <c:v>237</c:v>
                </c:pt>
                <c:pt idx="60">
                  <c:v>237</c:v>
                </c:pt>
                <c:pt idx="61">
                  <c:v>237</c:v>
                </c:pt>
                <c:pt idx="62">
                  <c:v>237</c:v>
                </c:pt>
                <c:pt idx="63">
                  <c:v>237</c:v>
                </c:pt>
                <c:pt idx="64">
                  <c:v>237</c:v>
                </c:pt>
                <c:pt idx="65">
                  <c:v>237</c:v>
                </c:pt>
                <c:pt idx="66">
                  <c:v>237</c:v>
                </c:pt>
                <c:pt idx="67">
                  <c:v>237</c:v>
                </c:pt>
                <c:pt idx="68">
                  <c:v>237</c:v>
                </c:pt>
                <c:pt idx="69">
                  <c:v>237</c:v>
                </c:pt>
                <c:pt idx="70">
                  <c:v>237</c:v>
                </c:pt>
                <c:pt idx="71">
                  <c:v>237</c:v>
                </c:pt>
                <c:pt idx="72">
                  <c:v>237</c:v>
                </c:pt>
                <c:pt idx="73">
                  <c:v>237</c:v>
                </c:pt>
                <c:pt idx="74">
                  <c:v>237</c:v>
                </c:pt>
                <c:pt idx="75">
                  <c:v>237</c:v>
                </c:pt>
                <c:pt idx="76">
                  <c:v>237</c:v>
                </c:pt>
                <c:pt idx="77">
                  <c:v>237</c:v>
                </c:pt>
                <c:pt idx="78">
                  <c:v>237</c:v>
                </c:pt>
                <c:pt idx="79">
                  <c:v>237</c:v>
                </c:pt>
                <c:pt idx="80">
                  <c:v>237</c:v>
                </c:pt>
                <c:pt idx="81">
                  <c:v>237</c:v>
                </c:pt>
                <c:pt idx="82">
                  <c:v>237</c:v>
                </c:pt>
                <c:pt idx="83">
                  <c:v>237</c:v>
                </c:pt>
                <c:pt idx="84">
                  <c:v>237</c:v>
                </c:pt>
                <c:pt idx="85">
                  <c:v>237</c:v>
                </c:pt>
                <c:pt idx="86">
                  <c:v>237</c:v>
                </c:pt>
                <c:pt idx="87">
                  <c:v>237</c:v>
                </c:pt>
                <c:pt idx="88">
                  <c:v>237</c:v>
                </c:pt>
                <c:pt idx="89">
                  <c:v>237</c:v>
                </c:pt>
                <c:pt idx="90">
                  <c:v>237</c:v>
                </c:pt>
                <c:pt idx="91">
                  <c:v>237</c:v>
                </c:pt>
                <c:pt idx="92">
                  <c:v>237</c:v>
                </c:pt>
                <c:pt idx="93">
                  <c:v>237</c:v>
                </c:pt>
                <c:pt idx="94">
                  <c:v>237</c:v>
                </c:pt>
                <c:pt idx="95">
                  <c:v>237</c:v>
                </c:pt>
                <c:pt idx="96">
                  <c:v>237</c:v>
                </c:pt>
                <c:pt idx="97">
                  <c:v>237</c:v>
                </c:pt>
                <c:pt idx="98">
                  <c:v>237</c:v>
                </c:pt>
                <c:pt idx="99">
                  <c:v>237</c:v>
                </c:pt>
                <c:pt idx="100">
                  <c:v>237</c:v>
                </c:pt>
                <c:pt idx="101">
                  <c:v>237</c:v>
                </c:pt>
                <c:pt idx="102">
                  <c:v>237</c:v>
                </c:pt>
                <c:pt idx="103">
                  <c:v>237</c:v>
                </c:pt>
                <c:pt idx="104">
                  <c:v>237</c:v>
                </c:pt>
                <c:pt idx="105">
                  <c:v>237</c:v>
                </c:pt>
                <c:pt idx="106">
                  <c:v>237</c:v>
                </c:pt>
                <c:pt idx="107">
                  <c:v>237</c:v>
                </c:pt>
                <c:pt idx="108">
                  <c:v>237</c:v>
                </c:pt>
                <c:pt idx="109">
                  <c:v>237</c:v>
                </c:pt>
                <c:pt idx="110">
                  <c:v>237</c:v>
                </c:pt>
                <c:pt idx="111">
                  <c:v>237</c:v>
                </c:pt>
                <c:pt idx="112">
                  <c:v>237</c:v>
                </c:pt>
                <c:pt idx="113">
                  <c:v>237</c:v>
                </c:pt>
                <c:pt idx="114">
                  <c:v>237</c:v>
                </c:pt>
                <c:pt idx="115">
                  <c:v>237</c:v>
                </c:pt>
                <c:pt idx="116">
                  <c:v>237</c:v>
                </c:pt>
                <c:pt idx="117">
                  <c:v>237</c:v>
                </c:pt>
                <c:pt idx="118">
                  <c:v>237</c:v>
                </c:pt>
                <c:pt idx="119">
                  <c:v>237</c:v>
                </c:pt>
                <c:pt idx="120">
                  <c:v>237</c:v>
                </c:pt>
                <c:pt idx="121">
                  <c:v>237</c:v>
                </c:pt>
                <c:pt idx="122">
                  <c:v>237</c:v>
                </c:pt>
                <c:pt idx="123">
                  <c:v>237</c:v>
                </c:pt>
                <c:pt idx="124">
                  <c:v>237</c:v>
                </c:pt>
                <c:pt idx="125">
                  <c:v>237</c:v>
                </c:pt>
                <c:pt idx="126">
                  <c:v>237</c:v>
                </c:pt>
                <c:pt idx="127">
                  <c:v>237</c:v>
                </c:pt>
                <c:pt idx="128">
                  <c:v>237</c:v>
                </c:pt>
                <c:pt idx="129">
                  <c:v>237</c:v>
                </c:pt>
                <c:pt idx="130">
                  <c:v>237</c:v>
                </c:pt>
                <c:pt idx="131">
                  <c:v>237</c:v>
                </c:pt>
                <c:pt idx="132">
                  <c:v>237</c:v>
                </c:pt>
                <c:pt idx="133">
                  <c:v>237</c:v>
                </c:pt>
                <c:pt idx="134">
                  <c:v>237</c:v>
                </c:pt>
                <c:pt idx="135">
                  <c:v>237</c:v>
                </c:pt>
                <c:pt idx="136">
                  <c:v>237</c:v>
                </c:pt>
                <c:pt idx="137">
                  <c:v>237</c:v>
                </c:pt>
                <c:pt idx="138">
                  <c:v>237</c:v>
                </c:pt>
                <c:pt idx="139">
                  <c:v>237</c:v>
                </c:pt>
                <c:pt idx="140">
                  <c:v>237</c:v>
                </c:pt>
                <c:pt idx="141">
                  <c:v>237</c:v>
                </c:pt>
                <c:pt idx="142">
                  <c:v>237</c:v>
                </c:pt>
                <c:pt idx="143">
                  <c:v>237</c:v>
                </c:pt>
                <c:pt idx="144">
                  <c:v>237</c:v>
                </c:pt>
                <c:pt idx="145">
                  <c:v>237</c:v>
                </c:pt>
                <c:pt idx="146">
                  <c:v>237</c:v>
                </c:pt>
                <c:pt idx="147">
                  <c:v>237</c:v>
                </c:pt>
                <c:pt idx="148">
                  <c:v>237</c:v>
                </c:pt>
                <c:pt idx="149">
                  <c:v>237</c:v>
                </c:pt>
                <c:pt idx="150">
                  <c:v>237</c:v>
                </c:pt>
                <c:pt idx="151">
                  <c:v>237</c:v>
                </c:pt>
                <c:pt idx="152">
                  <c:v>237</c:v>
                </c:pt>
                <c:pt idx="153">
                  <c:v>237</c:v>
                </c:pt>
                <c:pt idx="154">
                  <c:v>237</c:v>
                </c:pt>
                <c:pt idx="155">
                  <c:v>237</c:v>
                </c:pt>
                <c:pt idx="156">
                  <c:v>237</c:v>
                </c:pt>
                <c:pt idx="157">
                  <c:v>237</c:v>
                </c:pt>
                <c:pt idx="158">
                  <c:v>237</c:v>
                </c:pt>
                <c:pt idx="159">
                  <c:v>237</c:v>
                </c:pt>
                <c:pt idx="160">
                  <c:v>237</c:v>
                </c:pt>
                <c:pt idx="161">
                  <c:v>237</c:v>
                </c:pt>
                <c:pt idx="162">
                  <c:v>237</c:v>
                </c:pt>
                <c:pt idx="163">
                  <c:v>237</c:v>
                </c:pt>
                <c:pt idx="164">
                  <c:v>237</c:v>
                </c:pt>
                <c:pt idx="165">
                  <c:v>237</c:v>
                </c:pt>
                <c:pt idx="166">
                  <c:v>237</c:v>
                </c:pt>
                <c:pt idx="167">
                  <c:v>237</c:v>
                </c:pt>
                <c:pt idx="168">
                  <c:v>237</c:v>
                </c:pt>
                <c:pt idx="169">
                  <c:v>237</c:v>
                </c:pt>
                <c:pt idx="170">
                  <c:v>237</c:v>
                </c:pt>
                <c:pt idx="171">
                  <c:v>237</c:v>
                </c:pt>
                <c:pt idx="172">
                  <c:v>237</c:v>
                </c:pt>
                <c:pt idx="173">
                  <c:v>237</c:v>
                </c:pt>
                <c:pt idx="174">
                  <c:v>237</c:v>
                </c:pt>
                <c:pt idx="175">
                  <c:v>237</c:v>
                </c:pt>
                <c:pt idx="176">
                  <c:v>237</c:v>
                </c:pt>
                <c:pt idx="177">
                  <c:v>237</c:v>
                </c:pt>
                <c:pt idx="178">
                  <c:v>237</c:v>
                </c:pt>
                <c:pt idx="179">
                  <c:v>237</c:v>
                </c:pt>
                <c:pt idx="180">
                  <c:v>237</c:v>
                </c:pt>
                <c:pt idx="181">
                  <c:v>237</c:v>
                </c:pt>
                <c:pt idx="182">
                  <c:v>237</c:v>
                </c:pt>
                <c:pt idx="183">
                  <c:v>237</c:v>
                </c:pt>
                <c:pt idx="184">
                  <c:v>237</c:v>
                </c:pt>
                <c:pt idx="185">
                  <c:v>237</c:v>
                </c:pt>
                <c:pt idx="186">
                  <c:v>237</c:v>
                </c:pt>
                <c:pt idx="187">
                  <c:v>237</c:v>
                </c:pt>
                <c:pt idx="188">
                  <c:v>237</c:v>
                </c:pt>
                <c:pt idx="189">
                  <c:v>237</c:v>
                </c:pt>
                <c:pt idx="190">
                  <c:v>237</c:v>
                </c:pt>
                <c:pt idx="191">
                  <c:v>237</c:v>
                </c:pt>
                <c:pt idx="192">
                  <c:v>237</c:v>
                </c:pt>
                <c:pt idx="193">
                  <c:v>237</c:v>
                </c:pt>
                <c:pt idx="194">
                  <c:v>237</c:v>
                </c:pt>
                <c:pt idx="195">
                  <c:v>237</c:v>
                </c:pt>
                <c:pt idx="196">
                  <c:v>237</c:v>
                </c:pt>
                <c:pt idx="197">
                  <c:v>237</c:v>
                </c:pt>
                <c:pt idx="198">
                  <c:v>237</c:v>
                </c:pt>
                <c:pt idx="199">
                  <c:v>237</c:v>
                </c:pt>
                <c:pt idx="200">
                  <c:v>237</c:v>
                </c:pt>
                <c:pt idx="201">
                  <c:v>237</c:v>
                </c:pt>
                <c:pt idx="202">
                  <c:v>237</c:v>
                </c:pt>
                <c:pt idx="203">
                  <c:v>237</c:v>
                </c:pt>
                <c:pt idx="204">
                  <c:v>237</c:v>
                </c:pt>
                <c:pt idx="205">
                  <c:v>237</c:v>
                </c:pt>
                <c:pt idx="206">
                  <c:v>237</c:v>
                </c:pt>
                <c:pt idx="207">
                  <c:v>237</c:v>
                </c:pt>
                <c:pt idx="208">
                  <c:v>237</c:v>
                </c:pt>
                <c:pt idx="209">
                  <c:v>237</c:v>
                </c:pt>
                <c:pt idx="210">
                  <c:v>237</c:v>
                </c:pt>
                <c:pt idx="211">
                  <c:v>237</c:v>
                </c:pt>
                <c:pt idx="212">
                  <c:v>237</c:v>
                </c:pt>
                <c:pt idx="213">
                  <c:v>237</c:v>
                </c:pt>
                <c:pt idx="214">
                  <c:v>237</c:v>
                </c:pt>
                <c:pt idx="215">
                  <c:v>237</c:v>
                </c:pt>
                <c:pt idx="216">
                  <c:v>237</c:v>
                </c:pt>
                <c:pt idx="217">
                  <c:v>237</c:v>
                </c:pt>
                <c:pt idx="218">
                  <c:v>237</c:v>
                </c:pt>
                <c:pt idx="219">
                  <c:v>237</c:v>
                </c:pt>
                <c:pt idx="220">
                  <c:v>237</c:v>
                </c:pt>
                <c:pt idx="221">
                  <c:v>237</c:v>
                </c:pt>
                <c:pt idx="222">
                  <c:v>237</c:v>
                </c:pt>
                <c:pt idx="223">
                  <c:v>237</c:v>
                </c:pt>
                <c:pt idx="224">
                  <c:v>237</c:v>
                </c:pt>
                <c:pt idx="225">
                  <c:v>237</c:v>
                </c:pt>
                <c:pt idx="226">
                  <c:v>237</c:v>
                </c:pt>
                <c:pt idx="227">
                  <c:v>237</c:v>
                </c:pt>
                <c:pt idx="228">
                  <c:v>237</c:v>
                </c:pt>
                <c:pt idx="229">
                  <c:v>237</c:v>
                </c:pt>
                <c:pt idx="230">
                  <c:v>237</c:v>
                </c:pt>
                <c:pt idx="231">
                  <c:v>237</c:v>
                </c:pt>
                <c:pt idx="232">
                  <c:v>237</c:v>
                </c:pt>
                <c:pt idx="233">
                  <c:v>237</c:v>
                </c:pt>
                <c:pt idx="234">
                  <c:v>237</c:v>
                </c:pt>
                <c:pt idx="235">
                  <c:v>237</c:v>
                </c:pt>
                <c:pt idx="236">
                  <c:v>237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RegInd!$AU$10:$AU$300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237</c:v>
                </c:pt>
                <c:pt idx="1">
                  <c:v>237</c:v>
                </c:pt>
                <c:pt idx="2">
                  <c:v>237</c:v>
                </c:pt>
                <c:pt idx="3">
                  <c:v>237</c:v>
                </c:pt>
                <c:pt idx="4">
                  <c:v>237</c:v>
                </c:pt>
                <c:pt idx="5">
                  <c:v>237</c:v>
                </c:pt>
                <c:pt idx="6">
                  <c:v>237</c:v>
                </c:pt>
                <c:pt idx="7">
                  <c:v>237</c:v>
                </c:pt>
                <c:pt idx="8">
                  <c:v>237</c:v>
                </c:pt>
                <c:pt idx="9">
                  <c:v>237</c:v>
                </c:pt>
                <c:pt idx="10">
                  <c:v>237</c:v>
                </c:pt>
                <c:pt idx="11">
                  <c:v>237</c:v>
                </c:pt>
                <c:pt idx="12">
                  <c:v>237</c:v>
                </c:pt>
                <c:pt idx="13">
                  <c:v>237</c:v>
                </c:pt>
                <c:pt idx="14">
                  <c:v>237</c:v>
                </c:pt>
                <c:pt idx="15">
                  <c:v>237</c:v>
                </c:pt>
                <c:pt idx="16">
                  <c:v>237</c:v>
                </c:pt>
                <c:pt idx="17">
                  <c:v>237</c:v>
                </c:pt>
                <c:pt idx="18">
                  <c:v>237</c:v>
                </c:pt>
                <c:pt idx="19">
                  <c:v>237</c:v>
                </c:pt>
                <c:pt idx="20">
                  <c:v>237</c:v>
                </c:pt>
                <c:pt idx="21">
                  <c:v>237</c:v>
                </c:pt>
                <c:pt idx="22">
                  <c:v>237</c:v>
                </c:pt>
                <c:pt idx="23">
                  <c:v>237</c:v>
                </c:pt>
                <c:pt idx="24">
                  <c:v>237</c:v>
                </c:pt>
                <c:pt idx="25">
                  <c:v>237</c:v>
                </c:pt>
                <c:pt idx="26">
                  <c:v>237</c:v>
                </c:pt>
                <c:pt idx="27">
                  <c:v>237</c:v>
                </c:pt>
                <c:pt idx="28">
                  <c:v>237</c:v>
                </c:pt>
                <c:pt idx="29">
                  <c:v>237</c:v>
                </c:pt>
                <c:pt idx="30">
                  <c:v>237</c:v>
                </c:pt>
                <c:pt idx="31">
                  <c:v>237</c:v>
                </c:pt>
                <c:pt idx="32">
                  <c:v>237</c:v>
                </c:pt>
                <c:pt idx="33">
                  <c:v>237</c:v>
                </c:pt>
                <c:pt idx="34">
                  <c:v>237</c:v>
                </c:pt>
                <c:pt idx="35">
                  <c:v>237</c:v>
                </c:pt>
                <c:pt idx="36">
                  <c:v>237</c:v>
                </c:pt>
                <c:pt idx="37">
                  <c:v>237</c:v>
                </c:pt>
                <c:pt idx="38">
                  <c:v>237</c:v>
                </c:pt>
                <c:pt idx="39">
                  <c:v>237</c:v>
                </c:pt>
                <c:pt idx="40">
                  <c:v>237</c:v>
                </c:pt>
                <c:pt idx="41">
                  <c:v>237</c:v>
                </c:pt>
                <c:pt idx="42">
                  <c:v>237</c:v>
                </c:pt>
                <c:pt idx="43">
                  <c:v>237</c:v>
                </c:pt>
                <c:pt idx="44">
                  <c:v>237</c:v>
                </c:pt>
                <c:pt idx="45">
                  <c:v>237</c:v>
                </c:pt>
                <c:pt idx="46">
                  <c:v>237</c:v>
                </c:pt>
                <c:pt idx="47">
                  <c:v>237</c:v>
                </c:pt>
                <c:pt idx="48">
                  <c:v>237</c:v>
                </c:pt>
                <c:pt idx="49">
                  <c:v>237</c:v>
                </c:pt>
                <c:pt idx="50">
                  <c:v>237</c:v>
                </c:pt>
                <c:pt idx="51">
                  <c:v>237</c:v>
                </c:pt>
                <c:pt idx="52">
                  <c:v>237</c:v>
                </c:pt>
                <c:pt idx="53">
                  <c:v>237</c:v>
                </c:pt>
                <c:pt idx="54">
                  <c:v>237</c:v>
                </c:pt>
                <c:pt idx="55">
                  <c:v>237</c:v>
                </c:pt>
                <c:pt idx="56">
                  <c:v>237</c:v>
                </c:pt>
                <c:pt idx="57">
                  <c:v>237</c:v>
                </c:pt>
                <c:pt idx="58">
                  <c:v>237</c:v>
                </c:pt>
                <c:pt idx="59">
                  <c:v>237</c:v>
                </c:pt>
                <c:pt idx="60">
                  <c:v>237</c:v>
                </c:pt>
                <c:pt idx="61">
                  <c:v>237</c:v>
                </c:pt>
                <c:pt idx="62">
                  <c:v>237</c:v>
                </c:pt>
                <c:pt idx="63">
                  <c:v>237</c:v>
                </c:pt>
                <c:pt idx="64">
                  <c:v>237</c:v>
                </c:pt>
                <c:pt idx="65">
                  <c:v>237</c:v>
                </c:pt>
                <c:pt idx="66">
                  <c:v>237</c:v>
                </c:pt>
                <c:pt idx="67">
                  <c:v>237</c:v>
                </c:pt>
                <c:pt idx="68">
                  <c:v>237</c:v>
                </c:pt>
                <c:pt idx="69">
                  <c:v>237</c:v>
                </c:pt>
                <c:pt idx="70">
                  <c:v>237</c:v>
                </c:pt>
                <c:pt idx="71">
                  <c:v>237</c:v>
                </c:pt>
                <c:pt idx="72">
                  <c:v>237</c:v>
                </c:pt>
                <c:pt idx="73">
                  <c:v>237</c:v>
                </c:pt>
                <c:pt idx="74">
                  <c:v>237</c:v>
                </c:pt>
                <c:pt idx="75">
                  <c:v>237</c:v>
                </c:pt>
                <c:pt idx="76">
                  <c:v>237</c:v>
                </c:pt>
                <c:pt idx="77">
                  <c:v>237</c:v>
                </c:pt>
                <c:pt idx="78">
                  <c:v>237</c:v>
                </c:pt>
                <c:pt idx="79">
                  <c:v>237</c:v>
                </c:pt>
                <c:pt idx="80">
                  <c:v>237</c:v>
                </c:pt>
                <c:pt idx="81">
                  <c:v>237</c:v>
                </c:pt>
                <c:pt idx="82">
                  <c:v>237</c:v>
                </c:pt>
                <c:pt idx="83">
                  <c:v>237</c:v>
                </c:pt>
                <c:pt idx="84">
                  <c:v>237</c:v>
                </c:pt>
                <c:pt idx="85">
                  <c:v>237</c:v>
                </c:pt>
                <c:pt idx="86">
                  <c:v>237</c:v>
                </c:pt>
                <c:pt idx="87">
                  <c:v>237</c:v>
                </c:pt>
                <c:pt idx="88">
                  <c:v>237</c:v>
                </c:pt>
                <c:pt idx="89">
                  <c:v>237</c:v>
                </c:pt>
                <c:pt idx="90">
                  <c:v>237</c:v>
                </c:pt>
                <c:pt idx="91">
                  <c:v>237</c:v>
                </c:pt>
                <c:pt idx="92">
                  <c:v>237</c:v>
                </c:pt>
                <c:pt idx="93">
                  <c:v>237</c:v>
                </c:pt>
                <c:pt idx="94">
                  <c:v>237</c:v>
                </c:pt>
                <c:pt idx="95">
                  <c:v>237</c:v>
                </c:pt>
                <c:pt idx="96">
                  <c:v>237</c:v>
                </c:pt>
                <c:pt idx="97">
                  <c:v>237</c:v>
                </c:pt>
                <c:pt idx="98">
                  <c:v>237</c:v>
                </c:pt>
                <c:pt idx="99">
                  <c:v>237</c:v>
                </c:pt>
                <c:pt idx="100">
                  <c:v>237</c:v>
                </c:pt>
                <c:pt idx="101">
                  <c:v>237</c:v>
                </c:pt>
                <c:pt idx="102">
                  <c:v>237</c:v>
                </c:pt>
                <c:pt idx="103">
                  <c:v>237</c:v>
                </c:pt>
                <c:pt idx="104">
                  <c:v>237</c:v>
                </c:pt>
                <c:pt idx="105">
                  <c:v>237</c:v>
                </c:pt>
                <c:pt idx="106">
                  <c:v>237</c:v>
                </c:pt>
                <c:pt idx="107">
                  <c:v>237</c:v>
                </c:pt>
                <c:pt idx="108">
                  <c:v>237</c:v>
                </c:pt>
                <c:pt idx="109">
                  <c:v>237</c:v>
                </c:pt>
                <c:pt idx="110">
                  <c:v>237</c:v>
                </c:pt>
                <c:pt idx="111">
                  <c:v>237</c:v>
                </c:pt>
                <c:pt idx="112">
                  <c:v>237</c:v>
                </c:pt>
                <c:pt idx="113">
                  <c:v>237</c:v>
                </c:pt>
                <c:pt idx="114">
                  <c:v>237</c:v>
                </c:pt>
                <c:pt idx="115">
                  <c:v>237</c:v>
                </c:pt>
                <c:pt idx="116">
                  <c:v>237</c:v>
                </c:pt>
                <c:pt idx="117">
                  <c:v>237</c:v>
                </c:pt>
                <c:pt idx="118">
                  <c:v>237</c:v>
                </c:pt>
                <c:pt idx="119">
                  <c:v>237</c:v>
                </c:pt>
                <c:pt idx="120">
                  <c:v>237</c:v>
                </c:pt>
                <c:pt idx="121">
                  <c:v>237</c:v>
                </c:pt>
                <c:pt idx="122">
                  <c:v>237</c:v>
                </c:pt>
                <c:pt idx="123">
                  <c:v>237</c:v>
                </c:pt>
                <c:pt idx="124">
                  <c:v>237</c:v>
                </c:pt>
                <c:pt idx="125">
                  <c:v>237</c:v>
                </c:pt>
                <c:pt idx="126">
                  <c:v>237</c:v>
                </c:pt>
                <c:pt idx="127">
                  <c:v>237</c:v>
                </c:pt>
                <c:pt idx="128">
                  <c:v>237</c:v>
                </c:pt>
                <c:pt idx="129">
                  <c:v>237</c:v>
                </c:pt>
                <c:pt idx="130">
                  <c:v>237</c:v>
                </c:pt>
                <c:pt idx="131">
                  <c:v>237</c:v>
                </c:pt>
                <c:pt idx="132">
                  <c:v>237</c:v>
                </c:pt>
                <c:pt idx="133">
                  <c:v>237</c:v>
                </c:pt>
                <c:pt idx="134">
                  <c:v>237</c:v>
                </c:pt>
                <c:pt idx="135">
                  <c:v>237</c:v>
                </c:pt>
                <c:pt idx="136">
                  <c:v>237</c:v>
                </c:pt>
                <c:pt idx="137">
                  <c:v>237</c:v>
                </c:pt>
                <c:pt idx="138">
                  <c:v>237</c:v>
                </c:pt>
                <c:pt idx="139">
                  <c:v>237</c:v>
                </c:pt>
                <c:pt idx="140">
                  <c:v>237</c:v>
                </c:pt>
                <c:pt idx="141">
                  <c:v>237</c:v>
                </c:pt>
                <c:pt idx="142">
                  <c:v>237</c:v>
                </c:pt>
                <c:pt idx="143">
                  <c:v>237</c:v>
                </c:pt>
                <c:pt idx="144">
                  <c:v>237</c:v>
                </c:pt>
                <c:pt idx="145">
                  <c:v>237</c:v>
                </c:pt>
                <c:pt idx="146">
                  <c:v>237</c:v>
                </c:pt>
                <c:pt idx="147">
                  <c:v>237</c:v>
                </c:pt>
                <c:pt idx="148">
                  <c:v>237</c:v>
                </c:pt>
                <c:pt idx="149">
                  <c:v>237</c:v>
                </c:pt>
                <c:pt idx="150">
                  <c:v>237</c:v>
                </c:pt>
                <c:pt idx="151">
                  <c:v>237</c:v>
                </c:pt>
                <c:pt idx="152">
                  <c:v>237</c:v>
                </c:pt>
                <c:pt idx="153">
                  <c:v>237</c:v>
                </c:pt>
                <c:pt idx="154">
                  <c:v>237</c:v>
                </c:pt>
                <c:pt idx="155">
                  <c:v>237</c:v>
                </c:pt>
                <c:pt idx="156">
                  <c:v>237</c:v>
                </c:pt>
                <c:pt idx="157">
                  <c:v>237</c:v>
                </c:pt>
                <c:pt idx="158">
                  <c:v>237</c:v>
                </c:pt>
                <c:pt idx="159">
                  <c:v>237</c:v>
                </c:pt>
                <c:pt idx="160">
                  <c:v>237</c:v>
                </c:pt>
                <c:pt idx="161">
                  <c:v>237</c:v>
                </c:pt>
                <c:pt idx="162">
                  <c:v>237</c:v>
                </c:pt>
                <c:pt idx="163">
                  <c:v>237</c:v>
                </c:pt>
                <c:pt idx="164">
                  <c:v>237</c:v>
                </c:pt>
                <c:pt idx="165">
                  <c:v>237</c:v>
                </c:pt>
                <c:pt idx="166">
                  <c:v>237</c:v>
                </c:pt>
                <c:pt idx="167">
                  <c:v>237</c:v>
                </c:pt>
                <c:pt idx="168">
                  <c:v>237</c:v>
                </c:pt>
                <c:pt idx="169">
                  <c:v>237</c:v>
                </c:pt>
                <c:pt idx="170">
                  <c:v>237</c:v>
                </c:pt>
                <c:pt idx="171">
                  <c:v>237</c:v>
                </c:pt>
                <c:pt idx="172">
                  <c:v>237</c:v>
                </c:pt>
                <c:pt idx="173">
                  <c:v>237</c:v>
                </c:pt>
                <c:pt idx="174">
                  <c:v>237</c:v>
                </c:pt>
                <c:pt idx="175">
                  <c:v>237</c:v>
                </c:pt>
                <c:pt idx="176">
                  <c:v>237</c:v>
                </c:pt>
                <c:pt idx="177">
                  <c:v>237</c:v>
                </c:pt>
                <c:pt idx="178">
                  <c:v>237</c:v>
                </c:pt>
                <c:pt idx="179">
                  <c:v>237</c:v>
                </c:pt>
                <c:pt idx="180">
                  <c:v>237</c:v>
                </c:pt>
                <c:pt idx="181">
                  <c:v>237</c:v>
                </c:pt>
                <c:pt idx="182">
                  <c:v>237</c:v>
                </c:pt>
                <c:pt idx="183">
                  <c:v>237</c:v>
                </c:pt>
                <c:pt idx="184">
                  <c:v>237</c:v>
                </c:pt>
                <c:pt idx="185">
                  <c:v>237</c:v>
                </c:pt>
                <c:pt idx="186">
                  <c:v>237</c:v>
                </c:pt>
                <c:pt idx="187">
                  <c:v>237</c:v>
                </c:pt>
                <c:pt idx="188">
                  <c:v>237</c:v>
                </c:pt>
                <c:pt idx="189">
                  <c:v>237</c:v>
                </c:pt>
                <c:pt idx="190">
                  <c:v>237</c:v>
                </c:pt>
                <c:pt idx="191">
                  <c:v>237</c:v>
                </c:pt>
                <c:pt idx="192">
                  <c:v>237</c:v>
                </c:pt>
                <c:pt idx="193">
                  <c:v>237</c:v>
                </c:pt>
                <c:pt idx="194">
                  <c:v>237</c:v>
                </c:pt>
                <c:pt idx="195">
                  <c:v>237</c:v>
                </c:pt>
                <c:pt idx="196">
                  <c:v>237</c:v>
                </c:pt>
                <c:pt idx="197">
                  <c:v>237</c:v>
                </c:pt>
                <c:pt idx="198">
                  <c:v>237</c:v>
                </c:pt>
                <c:pt idx="199">
                  <c:v>237</c:v>
                </c:pt>
                <c:pt idx="200">
                  <c:v>237</c:v>
                </c:pt>
                <c:pt idx="201">
                  <c:v>237</c:v>
                </c:pt>
                <c:pt idx="202">
                  <c:v>237</c:v>
                </c:pt>
                <c:pt idx="203">
                  <c:v>237</c:v>
                </c:pt>
                <c:pt idx="204">
                  <c:v>237</c:v>
                </c:pt>
                <c:pt idx="205">
                  <c:v>237</c:v>
                </c:pt>
                <c:pt idx="206">
                  <c:v>237</c:v>
                </c:pt>
                <c:pt idx="207">
                  <c:v>237</c:v>
                </c:pt>
                <c:pt idx="208">
                  <c:v>237</c:v>
                </c:pt>
                <c:pt idx="209">
                  <c:v>237</c:v>
                </c:pt>
                <c:pt idx="210">
                  <c:v>237</c:v>
                </c:pt>
                <c:pt idx="211">
                  <c:v>237</c:v>
                </c:pt>
                <c:pt idx="212">
                  <c:v>237</c:v>
                </c:pt>
                <c:pt idx="213">
                  <c:v>237</c:v>
                </c:pt>
                <c:pt idx="214">
                  <c:v>237</c:v>
                </c:pt>
                <c:pt idx="215">
                  <c:v>237</c:v>
                </c:pt>
                <c:pt idx="216">
                  <c:v>237</c:v>
                </c:pt>
                <c:pt idx="217">
                  <c:v>237</c:v>
                </c:pt>
                <c:pt idx="218">
                  <c:v>237</c:v>
                </c:pt>
                <c:pt idx="219">
                  <c:v>237</c:v>
                </c:pt>
                <c:pt idx="220">
                  <c:v>237</c:v>
                </c:pt>
                <c:pt idx="221">
                  <c:v>237</c:v>
                </c:pt>
                <c:pt idx="222">
                  <c:v>237</c:v>
                </c:pt>
                <c:pt idx="223">
                  <c:v>237</c:v>
                </c:pt>
                <c:pt idx="224">
                  <c:v>237</c:v>
                </c:pt>
                <c:pt idx="225">
                  <c:v>237</c:v>
                </c:pt>
                <c:pt idx="226">
                  <c:v>237</c:v>
                </c:pt>
                <c:pt idx="227">
                  <c:v>237</c:v>
                </c:pt>
                <c:pt idx="228">
                  <c:v>237</c:v>
                </c:pt>
                <c:pt idx="229">
                  <c:v>237</c:v>
                </c:pt>
                <c:pt idx="230">
                  <c:v>237</c:v>
                </c:pt>
                <c:pt idx="231">
                  <c:v>237</c:v>
                </c:pt>
                <c:pt idx="232">
                  <c:v>237</c:v>
                </c:pt>
                <c:pt idx="233">
                  <c:v>237</c:v>
                </c:pt>
                <c:pt idx="234">
                  <c:v>237</c:v>
                </c:pt>
                <c:pt idx="235">
                  <c:v>237</c:v>
                </c:pt>
                <c:pt idx="236">
                  <c:v>237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RegInd!$AV$10:$AV$300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751.55327158225748</c:v>
                </c:pt>
                <c:pt idx="238">
                  <c:v>804.46787794604177</c:v>
                </c:pt>
                <c:pt idx="239">
                  <c:v>861.10804266012349</c:v>
                </c:pt>
                <c:pt idx="240">
                  <c:v>921.73607108733017</c:v>
                </c:pt>
                <c:pt idx="241">
                  <c:v>986.6327367224942</c:v>
                </c:pt>
                <c:pt idx="242">
                  <c:v>1056.0985814780913</c:v>
                </c:pt>
                <c:pt idx="243">
                  <c:v>1130.4553075190979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481664"/>
        <c:axId val="226483200"/>
      </c:scatterChart>
      <c:valAx>
        <c:axId val="226481664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6483200"/>
        <c:crosses val="autoZero"/>
        <c:crossBetween val="midCat"/>
      </c:valAx>
      <c:valAx>
        <c:axId val="226483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6481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RegInd!$BC$9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529280"/>
        <c:axId val="226531200"/>
      </c:scatterChart>
      <c:valAx>
        <c:axId val="22652928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6531200"/>
        <c:crosses val="autoZero"/>
        <c:crossBetween val="midCat"/>
      </c:valAx>
      <c:valAx>
        <c:axId val="226531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6529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RegInd!$BC$9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237</c:v>
                </c:pt>
                <c:pt idx="1">
                  <c:v>237</c:v>
                </c:pt>
                <c:pt idx="2">
                  <c:v>237</c:v>
                </c:pt>
                <c:pt idx="3">
                  <c:v>237</c:v>
                </c:pt>
                <c:pt idx="4">
                  <c:v>237</c:v>
                </c:pt>
                <c:pt idx="5">
                  <c:v>237</c:v>
                </c:pt>
                <c:pt idx="6">
                  <c:v>237</c:v>
                </c:pt>
                <c:pt idx="7">
                  <c:v>237</c:v>
                </c:pt>
                <c:pt idx="8">
                  <c:v>237</c:v>
                </c:pt>
                <c:pt idx="9">
                  <c:v>237</c:v>
                </c:pt>
                <c:pt idx="10">
                  <c:v>237</c:v>
                </c:pt>
                <c:pt idx="11">
                  <c:v>237</c:v>
                </c:pt>
                <c:pt idx="12">
                  <c:v>237</c:v>
                </c:pt>
                <c:pt idx="13">
                  <c:v>237</c:v>
                </c:pt>
                <c:pt idx="14">
                  <c:v>237</c:v>
                </c:pt>
                <c:pt idx="15">
                  <c:v>237</c:v>
                </c:pt>
                <c:pt idx="16">
                  <c:v>237</c:v>
                </c:pt>
                <c:pt idx="17">
                  <c:v>237</c:v>
                </c:pt>
                <c:pt idx="18">
                  <c:v>237</c:v>
                </c:pt>
                <c:pt idx="19">
                  <c:v>237</c:v>
                </c:pt>
                <c:pt idx="20">
                  <c:v>237</c:v>
                </c:pt>
                <c:pt idx="21">
                  <c:v>237</c:v>
                </c:pt>
                <c:pt idx="22">
                  <c:v>237</c:v>
                </c:pt>
                <c:pt idx="23">
                  <c:v>237</c:v>
                </c:pt>
                <c:pt idx="24">
                  <c:v>237</c:v>
                </c:pt>
                <c:pt idx="25">
                  <c:v>237</c:v>
                </c:pt>
                <c:pt idx="26">
                  <c:v>237</c:v>
                </c:pt>
                <c:pt idx="27">
                  <c:v>237</c:v>
                </c:pt>
                <c:pt idx="28">
                  <c:v>237</c:v>
                </c:pt>
                <c:pt idx="29">
                  <c:v>237</c:v>
                </c:pt>
                <c:pt idx="30">
                  <c:v>237</c:v>
                </c:pt>
                <c:pt idx="31">
                  <c:v>237</c:v>
                </c:pt>
                <c:pt idx="32">
                  <c:v>237</c:v>
                </c:pt>
                <c:pt idx="33">
                  <c:v>237</c:v>
                </c:pt>
                <c:pt idx="34">
                  <c:v>237</c:v>
                </c:pt>
                <c:pt idx="35">
                  <c:v>237</c:v>
                </c:pt>
                <c:pt idx="36">
                  <c:v>237</c:v>
                </c:pt>
                <c:pt idx="37">
                  <c:v>237</c:v>
                </c:pt>
                <c:pt idx="38">
                  <c:v>237</c:v>
                </c:pt>
                <c:pt idx="39">
                  <c:v>237</c:v>
                </c:pt>
                <c:pt idx="40">
                  <c:v>237</c:v>
                </c:pt>
                <c:pt idx="41">
                  <c:v>237</c:v>
                </c:pt>
                <c:pt idx="42">
                  <c:v>237</c:v>
                </c:pt>
                <c:pt idx="43">
                  <c:v>237</c:v>
                </c:pt>
                <c:pt idx="44">
                  <c:v>237</c:v>
                </c:pt>
                <c:pt idx="45">
                  <c:v>237</c:v>
                </c:pt>
                <c:pt idx="46">
                  <c:v>237</c:v>
                </c:pt>
                <c:pt idx="47">
                  <c:v>237</c:v>
                </c:pt>
                <c:pt idx="48">
                  <c:v>237</c:v>
                </c:pt>
                <c:pt idx="49">
                  <c:v>237</c:v>
                </c:pt>
                <c:pt idx="50">
                  <c:v>237</c:v>
                </c:pt>
                <c:pt idx="51">
                  <c:v>237</c:v>
                </c:pt>
                <c:pt idx="52">
                  <c:v>237</c:v>
                </c:pt>
                <c:pt idx="53">
                  <c:v>237</c:v>
                </c:pt>
                <c:pt idx="54">
                  <c:v>237</c:v>
                </c:pt>
                <c:pt idx="55">
                  <c:v>237</c:v>
                </c:pt>
                <c:pt idx="56">
                  <c:v>237</c:v>
                </c:pt>
                <c:pt idx="57">
                  <c:v>237</c:v>
                </c:pt>
                <c:pt idx="58">
                  <c:v>237</c:v>
                </c:pt>
                <c:pt idx="59">
                  <c:v>237</c:v>
                </c:pt>
                <c:pt idx="60">
                  <c:v>237</c:v>
                </c:pt>
                <c:pt idx="61">
                  <c:v>237</c:v>
                </c:pt>
                <c:pt idx="62">
                  <c:v>237</c:v>
                </c:pt>
                <c:pt idx="63">
                  <c:v>237</c:v>
                </c:pt>
                <c:pt idx="64">
                  <c:v>237</c:v>
                </c:pt>
                <c:pt idx="65">
                  <c:v>237</c:v>
                </c:pt>
                <c:pt idx="66">
                  <c:v>237</c:v>
                </c:pt>
                <c:pt idx="67">
                  <c:v>237</c:v>
                </c:pt>
                <c:pt idx="68">
                  <c:v>237</c:v>
                </c:pt>
                <c:pt idx="69">
                  <c:v>237</c:v>
                </c:pt>
                <c:pt idx="70">
                  <c:v>237</c:v>
                </c:pt>
                <c:pt idx="71">
                  <c:v>237</c:v>
                </c:pt>
                <c:pt idx="72">
                  <c:v>237</c:v>
                </c:pt>
                <c:pt idx="73">
                  <c:v>237</c:v>
                </c:pt>
                <c:pt idx="74">
                  <c:v>237</c:v>
                </c:pt>
                <c:pt idx="75">
                  <c:v>237</c:v>
                </c:pt>
                <c:pt idx="76">
                  <c:v>237</c:v>
                </c:pt>
                <c:pt idx="77">
                  <c:v>237</c:v>
                </c:pt>
                <c:pt idx="78">
                  <c:v>237</c:v>
                </c:pt>
                <c:pt idx="79">
                  <c:v>237</c:v>
                </c:pt>
                <c:pt idx="80">
                  <c:v>237</c:v>
                </c:pt>
                <c:pt idx="81">
                  <c:v>237</c:v>
                </c:pt>
                <c:pt idx="82">
                  <c:v>237</c:v>
                </c:pt>
                <c:pt idx="83">
                  <c:v>237</c:v>
                </c:pt>
                <c:pt idx="84">
                  <c:v>237</c:v>
                </c:pt>
                <c:pt idx="85">
                  <c:v>237</c:v>
                </c:pt>
                <c:pt idx="86">
                  <c:v>237</c:v>
                </c:pt>
                <c:pt idx="87">
                  <c:v>237</c:v>
                </c:pt>
                <c:pt idx="88">
                  <c:v>237</c:v>
                </c:pt>
                <c:pt idx="89">
                  <c:v>237</c:v>
                </c:pt>
                <c:pt idx="90">
                  <c:v>237</c:v>
                </c:pt>
                <c:pt idx="91">
                  <c:v>237</c:v>
                </c:pt>
                <c:pt idx="92">
                  <c:v>237</c:v>
                </c:pt>
                <c:pt idx="93">
                  <c:v>237</c:v>
                </c:pt>
                <c:pt idx="94">
                  <c:v>237</c:v>
                </c:pt>
                <c:pt idx="95">
                  <c:v>237</c:v>
                </c:pt>
                <c:pt idx="96">
                  <c:v>237</c:v>
                </c:pt>
                <c:pt idx="97">
                  <c:v>237</c:v>
                </c:pt>
                <c:pt idx="98">
                  <c:v>237</c:v>
                </c:pt>
                <c:pt idx="99">
                  <c:v>237</c:v>
                </c:pt>
                <c:pt idx="100">
                  <c:v>237</c:v>
                </c:pt>
                <c:pt idx="101">
                  <c:v>237</c:v>
                </c:pt>
                <c:pt idx="102">
                  <c:v>237</c:v>
                </c:pt>
                <c:pt idx="103">
                  <c:v>237</c:v>
                </c:pt>
                <c:pt idx="104">
                  <c:v>237</c:v>
                </c:pt>
                <c:pt idx="105">
                  <c:v>237</c:v>
                </c:pt>
                <c:pt idx="106">
                  <c:v>237</c:v>
                </c:pt>
                <c:pt idx="107">
                  <c:v>237</c:v>
                </c:pt>
                <c:pt idx="108">
                  <c:v>237</c:v>
                </c:pt>
                <c:pt idx="109">
                  <c:v>237</c:v>
                </c:pt>
                <c:pt idx="110">
                  <c:v>237</c:v>
                </c:pt>
                <c:pt idx="111">
                  <c:v>237</c:v>
                </c:pt>
                <c:pt idx="112">
                  <c:v>237</c:v>
                </c:pt>
                <c:pt idx="113">
                  <c:v>237</c:v>
                </c:pt>
                <c:pt idx="114">
                  <c:v>237</c:v>
                </c:pt>
                <c:pt idx="115">
                  <c:v>237</c:v>
                </c:pt>
                <c:pt idx="116">
                  <c:v>237</c:v>
                </c:pt>
                <c:pt idx="117">
                  <c:v>237</c:v>
                </c:pt>
                <c:pt idx="118">
                  <c:v>237</c:v>
                </c:pt>
                <c:pt idx="119">
                  <c:v>237</c:v>
                </c:pt>
                <c:pt idx="120">
                  <c:v>237</c:v>
                </c:pt>
                <c:pt idx="121">
                  <c:v>237</c:v>
                </c:pt>
                <c:pt idx="122">
                  <c:v>237</c:v>
                </c:pt>
                <c:pt idx="123">
                  <c:v>237</c:v>
                </c:pt>
                <c:pt idx="124">
                  <c:v>237</c:v>
                </c:pt>
                <c:pt idx="125">
                  <c:v>237</c:v>
                </c:pt>
                <c:pt idx="126">
                  <c:v>237</c:v>
                </c:pt>
                <c:pt idx="127">
                  <c:v>237</c:v>
                </c:pt>
                <c:pt idx="128">
                  <c:v>237</c:v>
                </c:pt>
                <c:pt idx="129">
                  <c:v>237</c:v>
                </c:pt>
                <c:pt idx="130">
                  <c:v>237</c:v>
                </c:pt>
                <c:pt idx="131">
                  <c:v>237</c:v>
                </c:pt>
                <c:pt idx="132">
                  <c:v>237</c:v>
                </c:pt>
                <c:pt idx="133">
                  <c:v>237</c:v>
                </c:pt>
                <c:pt idx="134">
                  <c:v>237</c:v>
                </c:pt>
                <c:pt idx="135">
                  <c:v>237</c:v>
                </c:pt>
                <c:pt idx="136">
                  <c:v>237</c:v>
                </c:pt>
                <c:pt idx="137">
                  <c:v>237</c:v>
                </c:pt>
                <c:pt idx="138">
                  <c:v>237</c:v>
                </c:pt>
                <c:pt idx="139">
                  <c:v>237</c:v>
                </c:pt>
                <c:pt idx="140">
                  <c:v>237</c:v>
                </c:pt>
                <c:pt idx="141">
                  <c:v>237</c:v>
                </c:pt>
                <c:pt idx="142">
                  <c:v>237</c:v>
                </c:pt>
                <c:pt idx="143">
                  <c:v>237</c:v>
                </c:pt>
                <c:pt idx="144">
                  <c:v>237</c:v>
                </c:pt>
                <c:pt idx="145">
                  <c:v>237</c:v>
                </c:pt>
                <c:pt idx="146">
                  <c:v>237</c:v>
                </c:pt>
                <c:pt idx="147">
                  <c:v>237</c:v>
                </c:pt>
                <c:pt idx="148">
                  <c:v>237</c:v>
                </c:pt>
                <c:pt idx="149">
                  <c:v>237</c:v>
                </c:pt>
                <c:pt idx="150">
                  <c:v>237</c:v>
                </c:pt>
                <c:pt idx="151">
                  <c:v>237</c:v>
                </c:pt>
                <c:pt idx="152">
                  <c:v>237</c:v>
                </c:pt>
                <c:pt idx="153">
                  <c:v>237</c:v>
                </c:pt>
                <c:pt idx="154">
                  <c:v>237</c:v>
                </c:pt>
                <c:pt idx="155">
                  <c:v>237</c:v>
                </c:pt>
                <c:pt idx="156">
                  <c:v>237</c:v>
                </c:pt>
                <c:pt idx="157">
                  <c:v>237</c:v>
                </c:pt>
                <c:pt idx="158">
                  <c:v>237</c:v>
                </c:pt>
                <c:pt idx="159">
                  <c:v>237</c:v>
                </c:pt>
                <c:pt idx="160">
                  <c:v>237</c:v>
                </c:pt>
                <c:pt idx="161">
                  <c:v>237</c:v>
                </c:pt>
                <c:pt idx="162">
                  <c:v>237</c:v>
                </c:pt>
                <c:pt idx="163">
                  <c:v>237</c:v>
                </c:pt>
                <c:pt idx="164">
                  <c:v>237</c:v>
                </c:pt>
                <c:pt idx="165">
                  <c:v>237</c:v>
                </c:pt>
                <c:pt idx="166">
                  <c:v>237</c:v>
                </c:pt>
                <c:pt idx="167">
                  <c:v>237</c:v>
                </c:pt>
                <c:pt idx="168">
                  <c:v>237</c:v>
                </c:pt>
                <c:pt idx="169">
                  <c:v>237</c:v>
                </c:pt>
                <c:pt idx="170">
                  <c:v>237</c:v>
                </c:pt>
                <c:pt idx="171">
                  <c:v>237</c:v>
                </c:pt>
                <c:pt idx="172">
                  <c:v>237</c:v>
                </c:pt>
                <c:pt idx="173">
                  <c:v>237</c:v>
                </c:pt>
                <c:pt idx="174">
                  <c:v>237</c:v>
                </c:pt>
                <c:pt idx="175">
                  <c:v>237</c:v>
                </c:pt>
                <c:pt idx="176">
                  <c:v>237</c:v>
                </c:pt>
                <c:pt idx="177">
                  <c:v>237</c:v>
                </c:pt>
                <c:pt idx="178">
                  <c:v>237</c:v>
                </c:pt>
                <c:pt idx="179">
                  <c:v>237</c:v>
                </c:pt>
                <c:pt idx="180">
                  <c:v>237</c:v>
                </c:pt>
                <c:pt idx="181">
                  <c:v>237</c:v>
                </c:pt>
                <c:pt idx="182">
                  <c:v>237</c:v>
                </c:pt>
                <c:pt idx="183">
                  <c:v>237</c:v>
                </c:pt>
                <c:pt idx="184">
                  <c:v>237</c:v>
                </c:pt>
                <c:pt idx="185">
                  <c:v>237</c:v>
                </c:pt>
                <c:pt idx="186">
                  <c:v>237</c:v>
                </c:pt>
                <c:pt idx="187">
                  <c:v>237</c:v>
                </c:pt>
                <c:pt idx="188">
                  <c:v>237</c:v>
                </c:pt>
                <c:pt idx="189">
                  <c:v>237</c:v>
                </c:pt>
                <c:pt idx="190">
                  <c:v>237</c:v>
                </c:pt>
                <c:pt idx="191">
                  <c:v>237</c:v>
                </c:pt>
                <c:pt idx="192">
                  <c:v>237</c:v>
                </c:pt>
                <c:pt idx="193">
                  <c:v>237</c:v>
                </c:pt>
                <c:pt idx="194">
                  <c:v>237</c:v>
                </c:pt>
                <c:pt idx="195">
                  <c:v>237</c:v>
                </c:pt>
                <c:pt idx="196">
                  <c:v>237</c:v>
                </c:pt>
                <c:pt idx="197">
                  <c:v>237</c:v>
                </c:pt>
                <c:pt idx="198">
                  <c:v>237</c:v>
                </c:pt>
                <c:pt idx="199">
                  <c:v>237</c:v>
                </c:pt>
                <c:pt idx="200">
                  <c:v>237</c:v>
                </c:pt>
                <c:pt idx="201">
                  <c:v>237</c:v>
                </c:pt>
                <c:pt idx="202">
                  <c:v>237</c:v>
                </c:pt>
                <c:pt idx="203">
                  <c:v>237</c:v>
                </c:pt>
                <c:pt idx="204">
                  <c:v>237</c:v>
                </c:pt>
                <c:pt idx="205">
                  <c:v>237</c:v>
                </c:pt>
                <c:pt idx="206">
                  <c:v>237</c:v>
                </c:pt>
                <c:pt idx="207">
                  <c:v>237</c:v>
                </c:pt>
                <c:pt idx="208">
                  <c:v>237</c:v>
                </c:pt>
                <c:pt idx="209">
                  <c:v>237</c:v>
                </c:pt>
                <c:pt idx="210">
                  <c:v>237</c:v>
                </c:pt>
                <c:pt idx="211">
                  <c:v>237</c:v>
                </c:pt>
                <c:pt idx="212">
                  <c:v>237</c:v>
                </c:pt>
                <c:pt idx="213">
                  <c:v>237</c:v>
                </c:pt>
                <c:pt idx="214">
                  <c:v>237</c:v>
                </c:pt>
                <c:pt idx="215">
                  <c:v>237</c:v>
                </c:pt>
                <c:pt idx="216">
                  <c:v>237</c:v>
                </c:pt>
                <c:pt idx="217">
                  <c:v>237</c:v>
                </c:pt>
                <c:pt idx="218">
                  <c:v>237</c:v>
                </c:pt>
                <c:pt idx="219">
                  <c:v>237</c:v>
                </c:pt>
                <c:pt idx="220">
                  <c:v>237</c:v>
                </c:pt>
                <c:pt idx="221">
                  <c:v>237</c:v>
                </c:pt>
                <c:pt idx="222">
                  <c:v>237</c:v>
                </c:pt>
                <c:pt idx="223">
                  <c:v>237</c:v>
                </c:pt>
                <c:pt idx="224">
                  <c:v>237</c:v>
                </c:pt>
                <c:pt idx="225">
                  <c:v>237</c:v>
                </c:pt>
                <c:pt idx="226">
                  <c:v>237</c:v>
                </c:pt>
                <c:pt idx="227">
                  <c:v>237</c:v>
                </c:pt>
                <c:pt idx="228">
                  <c:v>237</c:v>
                </c:pt>
                <c:pt idx="229">
                  <c:v>237</c:v>
                </c:pt>
                <c:pt idx="230">
                  <c:v>237</c:v>
                </c:pt>
                <c:pt idx="231">
                  <c:v>237</c:v>
                </c:pt>
                <c:pt idx="232">
                  <c:v>237</c:v>
                </c:pt>
                <c:pt idx="233">
                  <c:v>237</c:v>
                </c:pt>
                <c:pt idx="234">
                  <c:v>237</c:v>
                </c:pt>
                <c:pt idx="235">
                  <c:v>237</c:v>
                </c:pt>
                <c:pt idx="236">
                  <c:v>237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237</c:v>
                </c:pt>
                <c:pt idx="1">
                  <c:v>237</c:v>
                </c:pt>
                <c:pt idx="2">
                  <c:v>237</c:v>
                </c:pt>
                <c:pt idx="3">
                  <c:v>237</c:v>
                </c:pt>
                <c:pt idx="4">
                  <c:v>237</c:v>
                </c:pt>
                <c:pt idx="5">
                  <c:v>237</c:v>
                </c:pt>
                <c:pt idx="6">
                  <c:v>237</c:v>
                </c:pt>
                <c:pt idx="7">
                  <c:v>237</c:v>
                </c:pt>
                <c:pt idx="8">
                  <c:v>237</c:v>
                </c:pt>
                <c:pt idx="9">
                  <c:v>237</c:v>
                </c:pt>
                <c:pt idx="10">
                  <c:v>237</c:v>
                </c:pt>
                <c:pt idx="11">
                  <c:v>237</c:v>
                </c:pt>
                <c:pt idx="12">
                  <c:v>237</c:v>
                </c:pt>
                <c:pt idx="13">
                  <c:v>237</c:v>
                </c:pt>
                <c:pt idx="14">
                  <c:v>237</c:v>
                </c:pt>
                <c:pt idx="15">
                  <c:v>237</c:v>
                </c:pt>
                <c:pt idx="16">
                  <c:v>237</c:v>
                </c:pt>
                <c:pt idx="17">
                  <c:v>237</c:v>
                </c:pt>
                <c:pt idx="18">
                  <c:v>237</c:v>
                </c:pt>
                <c:pt idx="19">
                  <c:v>237</c:v>
                </c:pt>
                <c:pt idx="20">
                  <c:v>237</c:v>
                </c:pt>
                <c:pt idx="21">
                  <c:v>237</c:v>
                </c:pt>
                <c:pt idx="22">
                  <c:v>237</c:v>
                </c:pt>
                <c:pt idx="23">
                  <c:v>237</c:v>
                </c:pt>
                <c:pt idx="24">
                  <c:v>237</c:v>
                </c:pt>
                <c:pt idx="25">
                  <c:v>237</c:v>
                </c:pt>
                <c:pt idx="26">
                  <c:v>237</c:v>
                </c:pt>
                <c:pt idx="27">
                  <c:v>237</c:v>
                </c:pt>
                <c:pt idx="28">
                  <c:v>237</c:v>
                </c:pt>
                <c:pt idx="29">
                  <c:v>237</c:v>
                </c:pt>
                <c:pt idx="30">
                  <c:v>237</c:v>
                </c:pt>
                <c:pt idx="31">
                  <c:v>237</c:v>
                </c:pt>
                <c:pt idx="32">
                  <c:v>237</c:v>
                </c:pt>
                <c:pt idx="33">
                  <c:v>237</c:v>
                </c:pt>
                <c:pt idx="34">
                  <c:v>237</c:v>
                </c:pt>
                <c:pt idx="35">
                  <c:v>237</c:v>
                </c:pt>
                <c:pt idx="36">
                  <c:v>237</c:v>
                </c:pt>
                <c:pt idx="37">
                  <c:v>237</c:v>
                </c:pt>
                <c:pt idx="38">
                  <c:v>237</c:v>
                </c:pt>
                <c:pt idx="39">
                  <c:v>237</c:v>
                </c:pt>
                <c:pt idx="40">
                  <c:v>237</c:v>
                </c:pt>
                <c:pt idx="41">
                  <c:v>237</c:v>
                </c:pt>
                <c:pt idx="42">
                  <c:v>237</c:v>
                </c:pt>
                <c:pt idx="43">
                  <c:v>237</c:v>
                </c:pt>
                <c:pt idx="44">
                  <c:v>237</c:v>
                </c:pt>
                <c:pt idx="45">
                  <c:v>237</c:v>
                </c:pt>
                <c:pt idx="46">
                  <c:v>237</c:v>
                </c:pt>
                <c:pt idx="47">
                  <c:v>237</c:v>
                </c:pt>
                <c:pt idx="48">
                  <c:v>237</c:v>
                </c:pt>
                <c:pt idx="49">
                  <c:v>237</c:v>
                </c:pt>
                <c:pt idx="50">
                  <c:v>237</c:v>
                </c:pt>
                <c:pt idx="51">
                  <c:v>237</c:v>
                </c:pt>
                <c:pt idx="52">
                  <c:v>237</c:v>
                </c:pt>
                <c:pt idx="53">
                  <c:v>237</c:v>
                </c:pt>
                <c:pt idx="54">
                  <c:v>237</c:v>
                </c:pt>
                <c:pt idx="55">
                  <c:v>237</c:v>
                </c:pt>
                <c:pt idx="56">
                  <c:v>237</c:v>
                </c:pt>
                <c:pt idx="57">
                  <c:v>237</c:v>
                </c:pt>
                <c:pt idx="58">
                  <c:v>237</c:v>
                </c:pt>
                <c:pt idx="59">
                  <c:v>237</c:v>
                </c:pt>
                <c:pt idx="60">
                  <c:v>237</c:v>
                </c:pt>
                <c:pt idx="61">
                  <c:v>237</c:v>
                </c:pt>
                <c:pt idx="62">
                  <c:v>237</c:v>
                </c:pt>
                <c:pt idx="63">
                  <c:v>237</c:v>
                </c:pt>
                <c:pt idx="64">
                  <c:v>237</c:v>
                </c:pt>
                <c:pt idx="65">
                  <c:v>237</c:v>
                </c:pt>
                <c:pt idx="66">
                  <c:v>237</c:v>
                </c:pt>
                <c:pt idx="67">
                  <c:v>237</c:v>
                </c:pt>
                <c:pt idx="68">
                  <c:v>237</c:v>
                </c:pt>
                <c:pt idx="69">
                  <c:v>237</c:v>
                </c:pt>
                <c:pt idx="70">
                  <c:v>237</c:v>
                </c:pt>
                <c:pt idx="71">
                  <c:v>237</c:v>
                </c:pt>
                <c:pt idx="72">
                  <c:v>237</c:v>
                </c:pt>
                <c:pt idx="73">
                  <c:v>237</c:v>
                </c:pt>
                <c:pt idx="74">
                  <c:v>237</c:v>
                </c:pt>
                <c:pt idx="75">
                  <c:v>237</c:v>
                </c:pt>
                <c:pt idx="76">
                  <c:v>237</c:v>
                </c:pt>
                <c:pt idx="77">
                  <c:v>237</c:v>
                </c:pt>
                <c:pt idx="78">
                  <c:v>237</c:v>
                </c:pt>
                <c:pt idx="79">
                  <c:v>237</c:v>
                </c:pt>
                <c:pt idx="80">
                  <c:v>237</c:v>
                </c:pt>
                <c:pt idx="81">
                  <c:v>237</c:v>
                </c:pt>
                <c:pt idx="82">
                  <c:v>237</c:v>
                </c:pt>
                <c:pt idx="83">
                  <c:v>237</c:v>
                </c:pt>
                <c:pt idx="84">
                  <c:v>237</c:v>
                </c:pt>
                <c:pt idx="85">
                  <c:v>237</c:v>
                </c:pt>
                <c:pt idx="86">
                  <c:v>237</c:v>
                </c:pt>
                <c:pt idx="87">
                  <c:v>237</c:v>
                </c:pt>
                <c:pt idx="88">
                  <c:v>237</c:v>
                </c:pt>
                <c:pt idx="89">
                  <c:v>237</c:v>
                </c:pt>
                <c:pt idx="90">
                  <c:v>237</c:v>
                </c:pt>
                <c:pt idx="91">
                  <c:v>237</c:v>
                </c:pt>
                <c:pt idx="92">
                  <c:v>237</c:v>
                </c:pt>
                <c:pt idx="93">
                  <c:v>237</c:v>
                </c:pt>
                <c:pt idx="94">
                  <c:v>237</c:v>
                </c:pt>
                <c:pt idx="95">
                  <c:v>237</c:v>
                </c:pt>
                <c:pt idx="96">
                  <c:v>237</c:v>
                </c:pt>
                <c:pt idx="97">
                  <c:v>237</c:v>
                </c:pt>
                <c:pt idx="98">
                  <c:v>237</c:v>
                </c:pt>
                <c:pt idx="99">
                  <c:v>237</c:v>
                </c:pt>
                <c:pt idx="100">
                  <c:v>237</c:v>
                </c:pt>
                <c:pt idx="101">
                  <c:v>237</c:v>
                </c:pt>
                <c:pt idx="102">
                  <c:v>237</c:v>
                </c:pt>
                <c:pt idx="103">
                  <c:v>237</c:v>
                </c:pt>
                <c:pt idx="104">
                  <c:v>237</c:v>
                </c:pt>
                <c:pt idx="105">
                  <c:v>237</c:v>
                </c:pt>
                <c:pt idx="106">
                  <c:v>237</c:v>
                </c:pt>
                <c:pt idx="107">
                  <c:v>237</c:v>
                </c:pt>
                <c:pt idx="108">
                  <c:v>237</c:v>
                </c:pt>
                <c:pt idx="109">
                  <c:v>237</c:v>
                </c:pt>
                <c:pt idx="110">
                  <c:v>237</c:v>
                </c:pt>
                <c:pt idx="111">
                  <c:v>237</c:v>
                </c:pt>
                <c:pt idx="112">
                  <c:v>237</c:v>
                </c:pt>
                <c:pt idx="113">
                  <c:v>237</c:v>
                </c:pt>
                <c:pt idx="114">
                  <c:v>237</c:v>
                </c:pt>
                <c:pt idx="115">
                  <c:v>237</c:v>
                </c:pt>
                <c:pt idx="116">
                  <c:v>237</c:v>
                </c:pt>
                <c:pt idx="117">
                  <c:v>237</c:v>
                </c:pt>
                <c:pt idx="118">
                  <c:v>237</c:v>
                </c:pt>
                <c:pt idx="119">
                  <c:v>237</c:v>
                </c:pt>
                <c:pt idx="120">
                  <c:v>237</c:v>
                </c:pt>
                <c:pt idx="121">
                  <c:v>237</c:v>
                </c:pt>
                <c:pt idx="122">
                  <c:v>237</c:v>
                </c:pt>
                <c:pt idx="123">
                  <c:v>237</c:v>
                </c:pt>
                <c:pt idx="124">
                  <c:v>237</c:v>
                </c:pt>
                <c:pt idx="125">
                  <c:v>237</c:v>
                </c:pt>
                <c:pt idx="126">
                  <c:v>237</c:v>
                </c:pt>
                <c:pt idx="127">
                  <c:v>237</c:v>
                </c:pt>
                <c:pt idx="128">
                  <c:v>237</c:v>
                </c:pt>
                <c:pt idx="129">
                  <c:v>237</c:v>
                </c:pt>
                <c:pt idx="130">
                  <c:v>237</c:v>
                </c:pt>
                <c:pt idx="131">
                  <c:v>237</c:v>
                </c:pt>
                <c:pt idx="132">
                  <c:v>237</c:v>
                </c:pt>
                <c:pt idx="133">
                  <c:v>237</c:v>
                </c:pt>
                <c:pt idx="134">
                  <c:v>237</c:v>
                </c:pt>
                <c:pt idx="135">
                  <c:v>237</c:v>
                </c:pt>
                <c:pt idx="136">
                  <c:v>237</c:v>
                </c:pt>
                <c:pt idx="137">
                  <c:v>237</c:v>
                </c:pt>
                <c:pt idx="138">
                  <c:v>237</c:v>
                </c:pt>
                <c:pt idx="139">
                  <c:v>237</c:v>
                </c:pt>
                <c:pt idx="140">
                  <c:v>237</c:v>
                </c:pt>
                <c:pt idx="141">
                  <c:v>237</c:v>
                </c:pt>
                <c:pt idx="142">
                  <c:v>237</c:v>
                </c:pt>
                <c:pt idx="143">
                  <c:v>237</c:v>
                </c:pt>
                <c:pt idx="144">
                  <c:v>237</c:v>
                </c:pt>
                <c:pt idx="145">
                  <c:v>237</c:v>
                </c:pt>
                <c:pt idx="146">
                  <c:v>237</c:v>
                </c:pt>
                <c:pt idx="147">
                  <c:v>237</c:v>
                </c:pt>
                <c:pt idx="148">
                  <c:v>237</c:v>
                </c:pt>
                <c:pt idx="149">
                  <c:v>237</c:v>
                </c:pt>
                <c:pt idx="150">
                  <c:v>237</c:v>
                </c:pt>
                <c:pt idx="151">
                  <c:v>237</c:v>
                </c:pt>
                <c:pt idx="152">
                  <c:v>237</c:v>
                </c:pt>
                <c:pt idx="153">
                  <c:v>237</c:v>
                </c:pt>
                <c:pt idx="154">
                  <c:v>237</c:v>
                </c:pt>
                <c:pt idx="155">
                  <c:v>237</c:v>
                </c:pt>
                <c:pt idx="156">
                  <c:v>237</c:v>
                </c:pt>
                <c:pt idx="157">
                  <c:v>237</c:v>
                </c:pt>
                <c:pt idx="158">
                  <c:v>237</c:v>
                </c:pt>
                <c:pt idx="159">
                  <c:v>237</c:v>
                </c:pt>
                <c:pt idx="160">
                  <c:v>237</c:v>
                </c:pt>
                <c:pt idx="161">
                  <c:v>237</c:v>
                </c:pt>
                <c:pt idx="162">
                  <c:v>237</c:v>
                </c:pt>
                <c:pt idx="163">
                  <c:v>237</c:v>
                </c:pt>
                <c:pt idx="164">
                  <c:v>237</c:v>
                </c:pt>
                <c:pt idx="165">
                  <c:v>237</c:v>
                </c:pt>
                <c:pt idx="166">
                  <c:v>237</c:v>
                </c:pt>
                <c:pt idx="167">
                  <c:v>237</c:v>
                </c:pt>
                <c:pt idx="168">
                  <c:v>237</c:v>
                </c:pt>
                <c:pt idx="169">
                  <c:v>237</c:v>
                </c:pt>
                <c:pt idx="170">
                  <c:v>237</c:v>
                </c:pt>
                <c:pt idx="171">
                  <c:v>237</c:v>
                </c:pt>
                <c:pt idx="172">
                  <c:v>237</c:v>
                </c:pt>
                <c:pt idx="173">
                  <c:v>237</c:v>
                </c:pt>
                <c:pt idx="174">
                  <c:v>237</c:v>
                </c:pt>
                <c:pt idx="175">
                  <c:v>237</c:v>
                </c:pt>
                <c:pt idx="176">
                  <c:v>237</c:v>
                </c:pt>
                <c:pt idx="177">
                  <c:v>237</c:v>
                </c:pt>
                <c:pt idx="178">
                  <c:v>237</c:v>
                </c:pt>
                <c:pt idx="179">
                  <c:v>237</c:v>
                </c:pt>
                <c:pt idx="180">
                  <c:v>237</c:v>
                </c:pt>
                <c:pt idx="181">
                  <c:v>237</c:v>
                </c:pt>
                <c:pt idx="182">
                  <c:v>237</c:v>
                </c:pt>
                <c:pt idx="183">
                  <c:v>237</c:v>
                </c:pt>
                <c:pt idx="184">
                  <c:v>237</c:v>
                </c:pt>
                <c:pt idx="185">
                  <c:v>237</c:v>
                </c:pt>
                <c:pt idx="186">
                  <c:v>237</c:v>
                </c:pt>
                <c:pt idx="187">
                  <c:v>237</c:v>
                </c:pt>
                <c:pt idx="188">
                  <c:v>237</c:v>
                </c:pt>
                <c:pt idx="189">
                  <c:v>237</c:v>
                </c:pt>
                <c:pt idx="190">
                  <c:v>237</c:v>
                </c:pt>
                <c:pt idx="191">
                  <c:v>237</c:v>
                </c:pt>
                <c:pt idx="192">
                  <c:v>237</c:v>
                </c:pt>
                <c:pt idx="193">
                  <c:v>237</c:v>
                </c:pt>
                <c:pt idx="194">
                  <c:v>237</c:v>
                </c:pt>
                <c:pt idx="195">
                  <c:v>237</c:v>
                </c:pt>
                <c:pt idx="196">
                  <c:v>237</c:v>
                </c:pt>
                <c:pt idx="197">
                  <c:v>237</c:v>
                </c:pt>
                <c:pt idx="198">
                  <c:v>237</c:v>
                </c:pt>
                <c:pt idx="199">
                  <c:v>237</c:v>
                </c:pt>
                <c:pt idx="200">
                  <c:v>237</c:v>
                </c:pt>
                <c:pt idx="201">
                  <c:v>237</c:v>
                </c:pt>
                <c:pt idx="202">
                  <c:v>237</c:v>
                </c:pt>
                <c:pt idx="203">
                  <c:v>237</c:v>
                </c:pt>
                <c:pt idx="204">
                  <c:v>237</c:v>
                </c:pt>
                <c:pt idx="205">
                  <c:v>237</c:v>
                </c:pt>
                <c:pt idx="206">
                  <c:v>237</c:v>
                </c:pt>
                <c:pt idx="207">
                  <c:v>237</c:v>
                </c:pt>
                <c:pt idx="208">
                  <c:v>237</c:v>
                </c:pt>
                <c:pt idx="209">
                  <c:v>237</c:v>
                </c:pt>
                <c:pt idx="210">
                  <c:v>237</c:v>
                </c:pt>
                <c:pt idx="211">
                  <c:v>237</c:v>
                </c:pt>
                <c:pt idx="212">
                  <c:v>237</c:v>
                </c:pt>
                <c:pt idx="213">
                  <c:v>237</c:v>
                </c:pt>
                <c:pt idx="214">
                  <c:v>237</c:v>
                </c:pt>
                <c:pt idx="215">
                  <c:v>237</c:v>
                </c:pt>
                <c:pt idx="216">
                  <c:v>237</c:v>
                </c:pt>
                <c:pt idx="217">
                  <c:v>237</c:v>
                </c:pt>
                <c:pt idx="218">
                  <c:v>237</c:v>
                </c:pt>
                <c:pt idx="219">
                  <c:v>237</c:v>
                </c:pt>
                <c:pt idx="220">
                  <c:v>237</c:v>
                </c:pt>
                <c:pt idx="221">
                  <c:v>237</c:v>
                </c:pt>
                <c:pt idx="222">
                  <c:v>237</c:v>
                </c:pt>
                <c:pt idx="223">
                  <c:v>237</c:v>
                </c:pt>
                <c:pt idx="224">
                  <c:v>237</c:v>
                </c:pt>
                <c:pt idx="225">
                  <c:v>237</c:v>
                </c:pt>
                <c:pt idx="226">
                  <c:v>237</c:v>
                </c:pt>
                <c:pt idx="227">
                  <c:v>237</c:v>
                </c:pt>
                <c:pt idx="228">
                  <c:v>237</c:v>
                </c:pt>
                <c:pt idx="229">
                  <c:v>237</c:v>
                </c:pt>
                <c:pt idx="230">
                  <c:v>237</c:v>
                </c:pt>
                <c:pt idx="231">
                  <c:v>237</c:v>
                </c:pt>
                <c:pt idx="232">
                  <c:v>237</c:v>
                </c:pt>
                <c:pt idx="233">
                  <c:v>237</c:v>
                </c:pt>
                <c:pt idx="234">
                  <c:v>237</c:v>
                </c:pt>
                <c:pt idx="235">
                  <c:v>237</c:v>
                </c:pt>
                <c:pt idx="236">
                  <c:v>237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RegInd!$BD$10:$BD$300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741.71428571428623</c:v>
                </c:pt>
                <c:pt idx="238">
                  <c:v>804.57142857142935</c:v>
                </c:pt>
                <c:pt idx="239">
                  <c:v>867.42857142857065</c:v>
                </c:pt>
                <c:pt idx="240">
                  <c:v>930.28571428571377</c:v>
                </c:pt>
                <c:pt idx="241">
                  <c:v>993.14285714285688</c:v>
                </c:pt>
                <c:pt idx="242">
                  <c:v>1056</c:v>
                </c:pt>
                <c:pt idx="243">
                  <c:v>1118.8571428571431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896896"/>
        <c:axId val="226906880"/>
      </c:scatterChart>
      <c:valAx>
        <c:axId val="226896896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6906880"/>
        <c:crosses val="autoZero"/>
        <c:crossBetween val="midCat"/>
      </c:valAx>
      <c:valAx>
        <c:axId val="226906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6896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RegInd!$BE$10:$BE$300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18.214285714285712</c:v>
                </c:pt>
                <c:pt idx="7">
                  <c:v>23.214285714285708</c:v>
                </c:pt>
                <c:pt idx="8">
                  <c:v>31.249999999999996</c:v>
                </c:pt>
                <c:pt idx="9">
                  <c:v>39.571428571428569</c:v>
                </c:pt>
                <c:pt idx="10">
                  <c:v>47.500000000000014</c:v>
                </c:pt>
                <c:pt idx="11">
                  <c:v>57.928571428571431</c:v>
                </c:pt>
                <c:pt idx="12">
                  <c:v>71.25</c:v>
                </c:pt>
                <c:pt idx="13">
                  <c:v>81.964285714285694</c:v>
                </c:pt>
                <c:pt idx="14">
                  <c:v>87.071428571428527</c:v>
                </c:pt>
                <c:pt idx="15">
                  <c:v>96.357142857142847</c:v>
                </c:pt>
                <c:pt idx="16">
                  <c:v>108.10714285714286</c:v>
                </c:pt>
                <c:pt idx="17">
                  <c:v>115.07142857142858</c:v>
                </c:pt>
                <c:pt idx="18">
                  <c:v>127.99999999999997</c:v>
                </c:pt>
                <c:pt idx="19">
                  <c:v>145.35714285714286</c:v>
                </c:pt>
                <c:pt idx="20">
                  <c:v>157.10714285714286</c:v>
                </c:pt>
                <c:pt idx="21">
                  <c:v>163.39285714285717</c:v>
                </c:pt>
                <c:pt idx="22">
                  <c:v>172.71428571428569</c:v>
                </c:pt>
                <c:pt idx="23">
                  <c:v>182.46428571428572</c:v>
                </c:pt>
                <c:pt idx="24">
                  <c:v>192.00000000000006</c:v>
                </c:pt>
                <c:pt idx="25">
                  <c:v>195.32142857142853</c:v>
                </c:pt>
                <c:pt idx="26">
                  <c:v>200.03571428571425</c:v>
                </c:pt>
                <c:pt idx="27">
                  <c:v>195.21428571428564</c:v>
                </c:pt>
                <c:pt idx="28">
                  <c:v>189.10714285714286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89.785714285714278</c:v>
                </c:pt>
                <c:pt idx="37">
                  <c:v>70.571428571428569</c:v>
                </c:pt>
                <c:pt idx="38">
                  <c:v>51.35714285714284</c:v>
                </c:pt>
                <c:pt idx="39">
                  <c:v>35.142857142857146</c:v>
                </c:pt>
                <c:pt idx="40">
                  <c:v>16.714285714285712</c:v>
                </c:pt>
                <c:pt idx="41">
                  <c:v>-1.3214285714285703</c:v>
                </c:pt>
                <c:pt idx="42">
                  <c:v>-19.642857142857139</c:v>
                </c:pt>
                <c:pt idx="43">
                  <c:v>-40.357142857142847</c:v>
                </c:pt>
                <c:pt idx="44">
                  <c:v>-61.714285714285708</c:v>
                </c:pt>
                <c:pt idx="45">
                  <c:v>-77.714285714285694</c:v>
                </c:pt>
                <c:pt idx="46">
                  <c:v>-87.142857142857125</c:v>
                </c:pt>
                <c:pt idx="47">
                  <c:v>-99.178571428571402</c:v>
                </c:pt>
                <c:pt idx="48">
                  <c:v>-95.821428571428555</c:v>
                </c:pt>
                <c:pt idx="49">
                  <c:v>-89.999999999999972</c:v>
                </c:pt>
                <c:pt idx="50">
                  <c:v>-84.464285714285694</c:v>
                </c:pt>
                <c:pt idx="51">
                  <c:v>-82.89285714285711</c:v>
                </c:pt>
                <c:pt idx="52">
                  <c:v>-87.285714285714292</c:v>
                </c:pt>
                <c:pt idx="53">
                  <c:v>-96.499999999999986</c:v>
                </c:pt>
                <c:pt idx="54">
                  <c:v>-106.28571428571426</c:v>
                </c:pt>
                <c:pt idx="55">
                  <c:v>-108.85714285714285</c:v>
                </c:pt>
                <c:pt idx="56">
                  <c:v>-104.64285714285714</c:v>
                </c:pt>
                <c:pt idx="57">
                  <c:v>-97.392857142857125</c:v>
                </c:pt>
                <c:pt idx="58">
                  <c:v>-89.214285714285694</c:v>
                </c:pt>
                <c:pt idx="59">
                  <c:v>-89.178571428571445</c:v>
                </c:pt>
                <c:pt idx="60">
                  <c:v>-93.035714285714292</c:v>
                </c:pt>
                <c:pt idx="61">
                  <c:v>-92.964285714285708</c:v>
                </c:pt>
                <c:pt idx="62">
                  <c:v>-94.321428571428569</c:v>
                </c:pt>
                <c:pt idx="63">
                  <c:v>-87.857142857142847</c:v>
                </c:pt>
                <c:pt idx="64">
                  <c:v>-83.892857142857139</c:v>
                </c:pt>
                <c:pt idx="65">
                  <c:v>-77.928571428571416</c:v>
                </c:pt>
                <c:pt idx="66">
                  <c:v>-78.464285714285694</c:v>
                </c:pt>
                <c:pt idx="67">
                  <c:v>-84.392857142857139</c:v>
                </c:pt>
                <c:pt idx="68">
                  <c:v>-83.392857142857125</c:v>
                </c:pt>
                <c:pt idx="69">
                  <c:v>-79.642857142857139</c:v>
                </c:pt>
                <c:pt idx="70">
                  <c:v>-67.678571428571431</c:v>
                </c:pt>
                <c:pt idx="71">
                  <c:v>-57.535714285714285</c:v>
                </c:pt>
                <c:pt idx="72">
                  <c:v>-51.607142857142854</c:v>
                </c:pt>
                <c:pt idx="73">
                  <c:v>-45.964285714285708</c:v>
                </c:pt>
                <c:pt idx="74">
                  <c:v>-58.535714285714278</c:v>
                </c:pt>
                <c:pt idx="75">
                  <c:v>-76.392857142857139</c:v>
                </c:pt>
                <c:pt idx="76">
                  <c:v>-82.392857142857153</c:v>
                </c:pt>
                <c:pt idx="77">
                  <c:v>-77.607142857142833</c:v>
                </c:pt>
                <c:pt idx="78">
                  <c:v>-68.14285714285711</c:v>
                </c:pt>
                <c:pt idx="79">
                  <c:v>-61.464285714285715</c:v>
                </c:pt>
                <c:pt idx="80">
                  <c:v>-46.285714285714285</c:v>
                </c:pt>
                <c:pt idx="81">
                  <c:v>-40.285714285714263</c:v>
                </c:pt>
                <c:pt idx="82">
                  <c:v>-44.107142857142854</c:v>
                </c:pt>
                <c:pt idx="83">
                  <c:v>-41.071428571428562</c:v>
                </c:pt>
                <c:pt idx="84">
                  <c:v>-33.964285714285708</c:v>
                </c:pt>
                <c:pt idx="85">
                  <c:v>-28.178571428571423</c:v>
                </c:pt>
                <c:pt idx="86">
                  <c:v>-26.678571428571431</c:v>
                </c:pt>
                <c:pt idx="87">
                  <c:v>-26.714285714285712</c:v>
                </c:pt>
                <c:pt idx="88">
                  <c:v>-30.607142857142851</c:v>
                </c:pt>
                <c:pt idx="89">
                  <c:v>-34.071428571428562</c:v>
                </c:pt>
                <c:pt idx="90">
                  <c:v>-34.178571428571423</c:v>
                </c:pt>
                <c:pt idx="91">
                  <c:v>-29.964285714285712</c:v>
                </c:pt>
                <c:pt idx="92">
                  <c:v>-25.178571428571434</c:v>
                </c:pt>
                <c:pt idx="93">
                  <c:v>-20.857142857142858</c:v>
                </c:pt>
                <c:pt idx="94">
                  <c:v>-17.285714285714285</c:v>
                </c:pt>
                <c:pt idx="95">
                  <c:v>-16.249999999999996</c:v>
                </c:pt>
                <c:pt idx="96">
                  <c:v>-16.892857142857146</c:v>
                </c:pt>
                <c:pt idx="97">
                  <c:v>-17.5</c:v>
                </c:pt>
                <c:pt idx="98">
                  <c:v>-16.785714285714288</c:v>
                </c:pt>
                <c:pt idx="99">
                  <c:v>-16.464285714285712</c:v>
                </c:pt>
                <c:pt idx="100">
                  <c:v>-20.285714285714281</c:v>
                </c:pt>
                <c:pt idx="101">
                  <c:v>-22.571428571428573</c:v>
                </c:pt>
                <c:pt idx="102">
                  <c:v>-23.821428571428566</c:v>
                </c:pt>
                <c:pt idx="103">
                  <c:v>-25.42857142857142</c:v>
                </c:pt>
                <c:pt idx="104">
                  <c:v>-24.214285714285708</c:v>
                </c:pt>
                <c:pt idx="105">
                  <c:v>-19.714285714285712</c:v>
                </c:pt>
                <c:pt idx="106">
                  <c:v>-14.607142857142858</c:v>
                </c:pt>
                <c:pt idx="107">
                  <c:v>-13.678571428571429</c:v>
                </c:pt>
                <c:pt idx="108">
                  <c:v>-12.571428571428569</c:v>
                </c:pt>
                <c:pt idx="109">
                  <c:v>-11.928571428571425</c:v>
                </c:pt>
                <c:pt idx="110">
                  <c:v>-12.142857142857142</c:v>
                </c:pt>
                <c:pt idx="111">
                  <c:v>-11.785714285714285</c:v>
                </c:pt>
                <c:pt idx="112">
                  <c:v>-9.4285714285714253</c:v>
                </c:pt>
                <c:pt idx="113">
                  <c:v>-10.428571428571429</c:v>
                </c:pt>
                <c:pt idx="114">
                  <c:v>-11.857142857142856</c:v>
                </c:pt>
                <c:pt idx="115">
                  <c:v>-11.535714285714285</c:v>
                </c:pt>
                <c:pt idx="116">
                  <c:v>-10.821428571428568</c:v>
                </c:pt>
                <c:pt idx="117">
                  <c:v>-9.7142857142857153</c:v>
                </c:pt>
                <c:pt idx="118">
                  <c:v>-8.178571428571427</c:v>
                </c:pt>
                <c:pt idx="119">
                  <c:v>-6.9999999999999991</c:v>
                </c:pt>
                <c:pt idx="120">
                  <c:v>-8.5357142857142829</c:v>
                </c:pt>
                <c:pt idx="121">
                  <c:v>-10.714285714285717</c:v>
                </c:pt>
                <c:pt idx="122">
                  <c:v>-10.607142857142854</c:v>
                </c:pt>
                <c:pt idx="123">
                  <c:v>-8.9642857142857117</c:v>
                </c:pt>
                <c:pt idx="124">
                  <c:v>-7.4642857142857153</c:v>
                </c:pt>
                <c:pt idx="125">
                  <c:v>-4.4642857142857144</c:v>
                </c:pt>
                <c:pt idx="126">
                  <c:v>-2.8928571428571423</c:v>
                </c:pt>
                <c:pt idx="127">
                  <c:v>-2.2499999999999996</c:v>
                </c:pt>
                <c:pt idx="128">
                  <c:v>-2.6071428571428568</c:v>
                </c:pt>
                <c:pt idx="129">
                  <c:v>-3.3571428571428577</c:v>
                </c:pt>
                <c:pt idx="130">
                  <c:v>-3.3928571428571428</c:v>
                </c:pt>
                <c:pt idx="131">
                  <c:v>-4.5</c:v>
                </c:pt>
                <c:pt idx="132">
                  <c:v>-4.2142857142857135</c:v>
                </c:pt>
                <c:pt idx="133">
                  <c:v>-3.5714285714285721</c:v>
                </c:pt>
                <c:pt idx="134">
                  <c:v>-2.7142857142857135</c:v>
                </c:pt>
                <c:pt idx="135">
                  <c:v>-1.7857142857142849</c:v>
                </c:pt>
                <c:pt idx="136">
                  <c:v>-1.2142857142857144</c:v>
                </c:pt>
                <c:pt idx="137">
                  <c:v>-1.0357142857142856</c:v>
                </c:pt>
                <c:pt idx="138">
                  <c:v>-1.2857142857142858</c:v>
                </c:pt>
                <c:pt idx="139">
                  <c:v>-0.85714285714285698</c:v>
                </c:pt>
                <c:pt idx="140">
                  <c:v>-0.82142857142857106</c:v>
                </c:pt>
                <c:pt idx="141">
                  <c:v>-1.3571428571428572</c:v>
                </c:pt>
                <c:pt idx="142">
                  <c:v>-1.714285714285714</c:v>
                </c:pt>
                <c:pt idx="143">
                  <c:v>-2.2857142857142856</c:v>
                </c:pt>
                <c:pt idx="144">
                  <c:v>-3.1785714285714284</c:v>
                </c:pt>
                <c:pt idx="145">
                  <c:v>-3.25</c:v>
                </c:pt>
                <c:pt idx="146">
                  <c:v>-2.6785714285714288</c:v>
                </c:pt>
                <c:pt idx="147">
                  <c:v>-2.0714285714285712</c:v>
                </c:pt>
                <c:pt idx="148">
                  <c:v>-1.3214285714285712</c:v>
                </c:pt>
                <c:pt idx="149">
                  <c:v>-0.71428571428571419</c:v>
                </c:pt>
                <c:pt idx="150">
                  <c:v>-0.25</c:v>
                </c:pt>
                <c:pt idx="151">
                  <c:v>-0.3928571428571429</c:v>
                </c:pt>
                <c:pt idx="152">
                  <c:v>-0.92857142857142827</c:v>
                </c:pt>
                <c:pt idx="153">
                  <c:v>-0.96428571428571419</c:v>
                </c:pt>
                <c:pt idx="154">
                  <c:v>-1</c:v>
                </c:pt>
                <c:pt idx="155">
                  <c:v>-1.2142857142857144</c:v>
                </c:pt>
                <c:pt idx="156">
                  <c:v>-1.4642857142857144</c:v>
                </c:pt>
                <c:pt idx="157">
                  <c:v>-0.25</c:v>
                </c:pt>
                <c:pt idx="158">
                  <c:v>-3.5714285714285761E-2</c:v>
                </c:pt>
                <c:pt idx="159">
                  <c:v>-0.14285714285714288</c:v>
                </c:pt>
                <c:pt idx="160">
                  <c:v>0</c:v>
                </c:pt>
                <c:pt idx="161">
                  <c:v>0.24999999999999992</c:v>
                </c:pt>
                <c:pt idx="162">
                  <c:v>-7.1428571428571522E-2</c:v>
                </c:pt>
                <c:pt idx="163">
                  <c:v>-0.71428571428571419</c:v>
                </c:pt>
                <c:pt idx="164">
                  <c:v>-7.1428571428571397E-2</c:v>
                </c:pt>
                <c:pt idx="165">
                  <c:v>-0.10714285714285716</c:v>
                </c:pt>
                <c:pt idx="166">
                  <c:v>0.21428571428571419</c:v>
                </c:pt>
                <c:pt idx="167">
                  <c:v>0.60714285714285698</c:v>
                </c:pt>
                <c:pt idx="168">
                  <c:v>0.8571428571428571</c:v>
                </c:pt>
                <c:pt idx="169">
                  <c:v>1.25</c:v>
                </c:pt>
                <c:pt idx="170">
                  <c:v>1.7857142857142856</c:v>
                </c:pt>
                <c:pt idx="171">
                  <c:v>2.2499999999999991</c:v>
                </c:pt>
                <c:pt idx="172">
                  <c:v>2.3571428571428568</c:v>
                </c:pt>
                <c:pt idx="173">
                  <c:v>1.9999999999999996</c:v>
                </c:pt>
                <c:pt idx="174">
                  <c:v>1.607142857142857</c:v>
                </c:pt>
                <c:pt idx="175">
                  <c:v>1.1785714285714284</c:v>
                </c:pt>
                <c:pt idx="176">
                  <c:v>0.74999999999999989</c:v>
                </c:pt>
                <c:pt idx="177">
                  <c:v>1.4285714285714286</c:v>
                </c:pt>
                <c:pt idx="178">
                  <c:v>2.1428571428571432</c:v>
                </c:pt>
                <c:pt idx="179">
                  <c:v>2.6428571428571423</c:v>
                </c:pt>
                <c:pt idx="180">
                  <c:v>2</c:v>
                </c:pt>
                <c:pt idx="181">
                  <c:v>1.7142857142857146</c:v>
                </c:pt>
                <c:pt idx="182">
                  <c:v>0.8214285714285714</c:v>
                </c:pt>
                <c:pt idx="183">
                  <c:v>-0.21428571428571419</c:v>
                </c:pt>
                <c:pt idx="184">
                  <c:v>-7.1428571428571522E-2</c:v>
                </c:pt>
                <c:pt idx="185">
                  <c:v>3.5714285714285761E-2</c:v>
                </c:pt>
                <c:pt idx="186">
                  <c:v>1.0714285714285714</c:v>
                </c:pt>
                <c:pt idx="187">
                  <c:v>1.7499999999999998</c:v>
                </c:pt>
                <c:pt idx="188">
                  <c:v>3.3571428571428563</c:v>
                </c:pt>
                <c:pt idx="189">
                  <c:v>4.6428571428571423</c:v>
                </c:pt>
                <c:pt idx="190">
                  <c:v>6.4285714285714279</c:v>
                </c:pt>
                <c:pt idx="191">
                  <c:v>7.3928571428571432</c:v>
                </c:pt>
                <c:pt idx="192">
                  <c:v>7.8214285714285712</c:v>
                </c:pt>
                <c:pt idx="193">
                  <c:v>7.4642857142857126</c:v>
                </c:pt>
                <c:pt idx="194">
                  <c:v>6.1428571428571423</c:v>
                </c:pt>
                <c:pt idx="195">
                  <c:v>5.6071428571428577</c:v>
                </c:pt>
                <c:pt idx="196">
                  <c:v>5.4999999999999991</c:v>
                </c:pt>
                <c:pt idx="197">
                  <c:v>5.6428571428571432</c:v>
                </c:pt>
                <c:pt idx="198">
                  <c:v>5.5357142857142847</c:v>
                </c:pt>
                <c:pt idx="199">
                  <c:v>7.0357142857142847</c:v>
                </c:pt>
                <c:pt idx="200">
                  <c:v>8.2857142857142847</c:v>
                </c:pt>
                <c:pt idx="201">
                  <c:v>8.3571428571428559</c:v>
                </c:pt>
                <c:pt idx="202">
                  <c:v>8.5</c:v>
                </c:pt>
                <c:pt idx="203">
                  <c:v>9.071428571428573</c:v>
                </c:pt>
                <c:pt idx="204">
                  <c:v>8.2500000000000018</c:v>
                </c:pt>
                <c:pt idx="205">
                  <c:v>7</c:v>
                </c:pt>
                <c:pt idx="206">
                  <c:v>6.2499999999999991</c:v>
                </c:pt>
                <c:pt idx="207">
                  <c:v>4.9285714285714279</c:v>
                </c:pt>
                <c:pt idx="208">
                  <c:v>4.178571428571427</c:v>
                </c:pt>
                <c:pt idx="209">
                  <c:v>3.7142857142857144</c:v>
                </c:pt>
                <c:pt idx="210">
                  <c:v>4.4999999999999991</c:v>
                </c:pt>
                <c:pt idx="211">
                  <c:v>5.3571428571428559</c:v>
                </c:pt>
                <c:pt idx="212">
                  <c:v>6.2499999999999991</c:v>
                </c:pt>
                <c:pt idx="213">
                  <c:v>6.7499999999999991</c:v>
                </c:pt>
                <c:pt idx="214">
                  <c:v>5.2499999999999982</c:v>
                </c:pt>
                <c:pt idx="215">
                  <c:v>3.7857142857142865</c:v>
                </c:pt>
                <c:pt idx="216">
                  <c:v>2.9285714285714288</c:v>
                </c:pt>
                <c:pt idx="217">
                  <c:v>3.4285714285714284</c:v>
                </c:pt>
                <c:pt idx="218">
                  <c:v>4.5357142857142847</c:v>
                </c:pt>
                <c:pt idx="219">
                  <c:v>6.1785714285714288</c:v>
                </c:pt>
                <c:pt idx="220">
                  <c:v>8</c:v>
                </c:pt>
                <c:pt idx="221">
                  <c:v>8.2500000000000018</c:v>
                </c:pt>
                <c:pt idx="222">
                  <c:v>7.4642857142857126</c:v>
                </c:pt>
                <c:pt idx="223">
                  <c:v>6.5357142857142856</c:v>
                </c:pt>
                <c:pt idx="224">
                  <c:v>7.4285714285714279</c:v>
                </c:pt>
                <c:pt idx="225">
                  <c:v>6.7857142857142856</c:v>
                </c:pt>
                <c:pt idx="226">
                  <c:v>7.6428571428571432</c:v>
                </c:pt>
                <c:pt idx="227">
                  <c:v>10.285714285714283</c:v>
                </c:pt>
                <c:pt idx="228">
                  <c:v>14.071428571428569</c:v>
                </c:pt>
                <c:pt idx="229">
                  <c:v>15.285714285714283</c:v>
                </c:pt>
                <c:pt idx="230">
                  <c:v>17.25</c:v>
                </c:pt>
                <c:pt idx="231">
                  <c:v>21.321428571428566</c:v>
                </c:pt>
                <c:pt idx="232">
                  <c:v>26.857142857142851</c:v>
                </c:pt>
                <c:pt idx="233">
                  <c:v>30.678571428571431</c:v>
                </c:pt>
                <c:pt idx="234">
                  <c:v>35.321428571428562</c:v>
                </c:pt>
                <c:pt idx="235">
                  <c:v>41.535714285714278</c:v>
                </c:pt>
                <c:pt idx="236">
                  <c:v>46.392857142857132</c:v>
                </c:pt>
                <c:pt idx="237">
                  <c:v>49.107142857142854</c:v>
                </c:pt>
                <c:pt idx="238">
                  <c:v>49.642857142857132</c:v>
                </c:pt>
                <c:pt idx="239">
                  <c:v>54.535714285714285</c:v>
                </c:pt>
                <c:pt idx="240">
                  <c:v>56.28571428571427</c:v>
                </c:pt>
                <c:pt idx="241">
                  <c:v>57.999999999999986</c:v>
                </c:pt>
                <c:pt idx="242">
                  <c:v>58.749999999999993</c:v>
                </c:pt>
                <c:pt idx="243">
                  <c:v>62.857142857142854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923264"/>
        <c:axId val="226924800"/>
      </c:scatterChart>
      <c:valAx>
        <c:axId val="2269232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6924800"/>
        <c:crosses val="autoZero"/>
        <c:crossBetween val="midCat"/>
      </c:valAx>
      <c:valAx>
        <c:axId val="226924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6923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RegInd!$BM$10:$BM$300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54.642857142857153</c:v>
                </c:pt>
                <c:pt idx="7">
                  <c:v>54.88095238095238</c:v>
                </c:pt>
                <c:pt idx="8">
                  <c:v>66.13095238095238</c:v>
                </c:pt>
                <c:pt idx="9">
                  <c:v>85.047619047619008</c:v>
                </c:pt>
                <c:pt idx="10">
                  <c:v>83.69047619047619</c:v>
                </c:pt>
                <c:pt idx="11">
                  <c:v>121.73809523809526</c:v>
                </c:pt>
                <c:pt idx="12">
                  <c:v>144.46428571428567</c:v>
                </c:pt>
                <c:pt idx="13">
                  <c:v>130.17857142857139</c:v>
                </c:pt>
                <c:pt idx="14">
                  <c:v>111.83333333333343</c:v>
                </c:pt>
                <c:pt idx="15">
                  <c:v>126.83333333333344</c:v>
                </c:pt>
                <c:pt idx="16">
                  <c:v>155.13095238095241</c:v>
                </c:pt>
                <c:pt idx="17">
                  <c:v>181.97619047619034</c:v>
                </c:pt>
                <c:pt idx="18">
                  <c:v>209.42857142857144</c:v>
                </c:pt>
                <c:pt idx="19">
                  <c:v>221.30952380952368</c:v>
                </c:pt>
                <c:pt idx="20">
                  <c:v>198.17857142857153</c:v>
                </c:pt>
                <c:pt idx="21">
                  <c:v>200.89285714285714</c:v>
                </c:pt>
                <c:pt idx="22">
                  <c:v>216.52380952380949</c:v>
                </c:pt>
                <c:pt idx="23">
                  <c:v>212.82142857142856</c:v>
                </c:pt>
                <c:pt idx="24">
                  <c:v>255.09523809523796</c:v>
                </c:pt>
                <c:pt idx="25">
                  <c:v>231.15476190476195</c:v>
                </c:pt>
                <c:pt idx="26">
                  <c:v>193.25000000000011</c:v>
                </c:pt>
                <c:pt idx="27">
                  <c:v>144.26190476190499</c:v>
                </c:pt>
                <c:pt idx="28">
                  <c:v>145.65476190476176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-2.8333333333330302</c:v>
                </c:pt>
                <c:pt idx="37">
                  <c:v>-36.571428571428783</c:v>
                </c:pt>
                <c:pt idx="38">
                  <c:v>-42.214285714285552</c:v>
                </c:pt>
                <c:pt idx="39">
                  <c:v>-26.761904761904475</c:v>
                </c:pt>
                <c:pt idx="40">
                  <c:v>-86.619047619047933</c:v>
                </c:pt>
                <c:pt idx="41">
                  <c:v>-88.345238095238415</c:v>
                </c:pt>
                <c:pt idx="42">
                  <c:v>-115.83333333333326</c:v>
                </c:pt>
                <c:pt idx="43">
                  <c:v>-156.54761904761938</c:v>
                </c:pt>
                <c:pt idx="44">
                  <c:v>-163.38095238095195</c:v>
                </c:pt>
                <c:pt idx="45">
                  <c:v>-141.28571428571462</c:v>
                </c:pt>
                <c:pt idx="46">
                  <c:v>-145</c:v>
                </c:pt>
                <c:pt idx="47">
                  <c:v>-119.7738095238094</c:v>
                </c:pt>
                <c:pt idx="48">
                  <c:v>-70.226190476190595</c:v>
                </c:pt>
                <c:pt idx="49">
                  <c:v>-52.619047619047706</c:v>
                </c:pt>
                <c:pt idx="50">
                  <c:v>-42.678571428571388</c:v>
                </c:pt>
                <c:pt idx="51">
                  <c:v>-68.011904761904816</c:v>
                </c:pt>
                <c:pt idx="52">
                  <c:v>-142.28571428571388</c:v>
                </c:pt>
                <c:pt idx="53">
                  <c:v>-191.26190476190482</c:v>
                </c:pt>
                <c:pt idx="54">
                  <c:v>-142.23809523809513</c:v>
                </c:pt>
                <c:pt idx="55">
                  <c:v>-101.95238095238126</c:v>
                </c:pt>
                <c:pt idx="56">
                  <c:v>-40.357142857142662</c:v>
                </c:pt>
                <c:pt idx="57">
                  <c:v>-40.60714285714289</c:v>
                </c:pt>
                <c:pt idx="58">
                  <c:v>-72.309523809523995</c:v>
                </c:pt>
                <c:pt idx="59">
                  <c:v>-114.77380952380938</c:v>
                </c:pt>
                <c:pt idx="60">
                  <c:v>-119.8214285714289</c:v>
                </c:pt>
                <c:pt idx="61">
                  <c:v>-100.70238095238109</c:v>
                </c:pt>
                <c:pt idx="62">
                  <c:v>-73.964285714285722</c:v>
                </c:pt>
                <c:pt idx="63">
                  <c:v>-47.85714285714289</c:v>
                </c:pt>
                <c:pt idx="64">
                  <c:v>-50.440476190476431</c:v>
                </c:pt>
                <c:pt idx="65">
                  <c:v>-66.023809523809604</c:v>
                </c:pt>
                <c:pt idx="66">
                  <c:v>-90.964285714285623</c:v>
                </c:pt>
                <c:pt idx="67">
                  <c:v>-120.70238095238091</c:v>
                </c:pt>
                <c:pt idx="68">
                  <c:v>-96.607142857142861</c:v>
                </c:pt>
                <c:pt idx="69">
                  <c:v>-33.214285714285552</c:v>
                </c:pt>
                <c:pt idx="70">
                  <c:v>15.535714285713766</c:v>
                </c:pt>
                <c:pt idx="71">
                  <c:v>27.821428571428442</c:v>
                </c:pt>
                <c:pt idx="72">
                  <c:v>-42.440476190476289</c:v>
                </c:pt>
                <c:pt idx="73">
                  <c:v>-76.321428571428385</c:v>
                </c:pt>
                <c:pt idx="74">
                  <c:v>-131.03571428571365</c:v>
                </c:pt>
                <c:pt idx="75">
                  <c:v>-180.08333333333371</c:v>
                </c:pt>
                <c:pt idx="76">
                  <c:v>-108.2261904761906</c:v>
                </c:pt>
                <c:pt idx="77">
                  <c:v>-27.250000000000455</c:v>
                </c:pt>
                <c:pt idx="78">
                  <c:v>15.666666666666515</c:v>
                </c:pt>
                <c:pt idx="79">
                  <c:v>35.321428571428214</c:v>
                </c:pt>
                <c:pt idx="80">
                  <c:v>-24.619047619047592</c:v>
                </c:pt>
                <c:pt idx="81">
                  <c:v>-72.904761904761926</c:v>
                </c:pt>
                <c:pt idx="82">
                  <c:v>-42.083333333333186</c:v>
                </c:pt>
                <c:pt idx="83">
                  <c:v>-7.5000000000002274</c:v>
                </c:pt>
                <c:pt idx="84">
                  <c:v>11.630952380952294</c:v>
                </c:pt>
                <c:pt idx="85">
                  <c:v>-0.20238095238084952</c:v>
                </c:pt>
                <c:pt idx="86">
                  <c:v>-22.511904761904717</c:v>
                </c:pt>
                <c:pt idx="87">
                  <c:v>-49.33333333333303</c:v>
                </c:pt>
                <c:pt idx="88">
                  <c:v>-65.01190476190493</c:v>
                </c:pt>
                <c:pt idx="89">
                  <c:v>-46.214285714285808</c:v>
                </c:pt>
                <c:pt idx="90">
                  <c:v>-17.869047619047478</c:v>
                </c:pt>
                <c:pt idx="91">
                  <c:v>2.0595238095241939</c:v>
                </c:pt>
                <c:pt idx="92">
                  <c:v>4.9404761904761472</c:v>
                </c:pt>
                <c:pt idx="93">
                  <c:v>-0.14285714285728091</c:v>
                </c:pt>
                <c:pt idx="94">
                  <c:v>-13.238095238095255</c:v>
                </c:pt>
                <c:pt idx="95">
                  <c:v>-14.702380952380953</c:v>
                </c:pt>
                <c:pt idx="96">
                  <c:v>-21.059523809523796</c:v>
                </c:pt>
                <c:pt idx="97">
                  <c:v>-19.40476190476193</c:v>
                </c:pt>
                <c:pt idx="98">
                  <c:v>-15.833333333333304</c:v>
                </c:pt>
                <c:pt idx="99">
                  <c:v>-12.297619047619051</c:v>
                </c:pt>
                <c:pt idx="100">
                  <c:v>-38.380952380952351</c:v>
                </c:pt>
                <c:pt idx="101">
                  <c:v>-41.619047619047649</c:v>
                </c:pt>
                <c:pt idx="102">
                  <c:v>-39.654761904761926</c:v>
                </c:pt>
                <c:pt idx="103">
                  <c:v>-26.619047619047588</c:v>
                </c:pt>
                <c:pt idx="104">
                  <c:v>-0.88095238095252171</c:v>
                </c:pt>
                <c:pt idx="105">
                  <c:v>15.761904761904702</c:v>
                </c:pt>
                <c:pt idx="106">
                  <c:v>-2.8214285714284131</c:v>
                </c:pt>
                <c:pt idx="107">
                  <c:v>-6.6547619047619548</c:v>
                </c:pt>
                <c:pt idx="108">
                  <c:v>-15.190476190476176</c:v>
                </c:pt>
                <c:pt idx="109">
                  <c:v>-17.642857142857096</c:v>
                </c:pt>
                <c:pt idx="110">
                  <c:v>-7.142857142857153</c:v>
                </c:pt>
                <c:pt idx="111">
                  <c:v>-1.3095238095239381</c:v>
                </c:pt>
                <c:pt idx="112">
                  <c:v>-0.61904761904764882</c:v>
                </c:pt>
                <c:pt idx="113">
                  <c:v>-17.333333333333314</c:v>
                </c:pt>
                <c:pt idx="114">
                  <c:v>-26.380952380952294</c:v>
                </c:pt>
                <c:pt idx="115">
                  <c:v>-12.845238095238198</c:v>
                </c:pt>
                <c:pt idx="116">
                  <c:v>-0.46428571428583609</c:v>
                </c:pt>
                <c:pt idx="117">
                  <c:v>4.3333333333333712</c:v>
                </c:pt>
                <c:pt idx="118">
                  <c:v>7.4166666666664582</c:v>
                </c:pt>
                <c:pt idx="119">
                  <c:v>-17.000000000000171</c:v>
                </c:pt>
                <c:pt idx="120">
                  <c:v>-25.797619047618866</c:v>
                </c:pt>
                <c:pt idx="121">
                  <c:v>-17.142857142857167</c:v>
                </c:pt>
                <c:pt idx="122">
                  <c:v>-7.8690476190475636</c:v>
                </c:pt>
                <c:pt idx="123">
                  <c:v>5.678571428571729</c:v>
                </c:pt>
                <c:pt idx="124">
                  <c:v>9.5595238095236255</c:v>
                </c:pt>
                <c:pt idx="125">
                  <c:v>4.7023809523809064</c:v>
                </c:pt>
                <c:pt idx="126">
                  <c:v>1.27380952380949</c:v>
                </c:pt>
                <c:pt idx="127">
                  <c:v>-1.8928571428571512</c:v>
                </c:pt>
                <c:pt idx="128">
                  <c:v>-5.107142857142847</c:v>
                </c:pt>
                <c:pt idx="129">
                  <c:v>-5.9761904761903892</c:v>
                </c:pt>
                <c:pt idx="130">
                  <c:v>-8.2738095238095326</c:v>
                </c:pt>
                <c:pt idx="131">
                  <c:v>-7.8333333333333144</c:v>
                </c:pt>
                <c:pt idx="132">
                  <c:v>-1.3571428571428186</c:v>
                </c:pt>
                <c:pt idx="133">
                  <c:v>2.3809523809524933</c:v>
                </c:pt>
                <c:pt idx="134">
                  <c:v>2.2857142857142208</c:v>
                </c:pt>
                <c:pt idx="135">
                  <c:v>2.9761904761904816</c:v>
                </c:pt>
                <c:pt idx="136">
                  <c:v>1.1666666666666003</c:v>
                </c:pt>
                <c:pt idx="137">
                  <c:v>-4.4880952380952408</c:v>
                </c:pt>
                <c:pt idx="138">
                  <c:v>-0.80952380952379777</c:v>
                </c:pt>
                <c:pt idx="139">
                  <c:v>1.0476190476190084</c:v>
                </c:pt>
                <c:pt idx="140">
                  <c:v>1.1904761904823147E-2</c:v>
                </c:pt>
                <c:pt idx="141">
                  <c:v>-2.7857142857142634</c:v>
                </c:pt>
                <c:pt idx="142">
                  <c:v>-6.2380952380951982</c:v>
                </c:pt>
                <c:pt idx="143">
                  <c:v>-8.7142857142858077</c:v>
                </c:pt>
                <c:pt idx="144">
                  <c:v>-5.6785714285714022</c:v>
                </c:pt>
                <c:pt idx="145">
                  <c:v>-0.51190476190458867</c:v>
                </c:pt>
                <c:pt idx="146">
                  <c:v>1.7261904761904816</c:v>
                </c:pt>
                <c:pt idx="147">
                  <c:v>1.0238095238095326</c:v>
                </c:pt>
                <c:pt idx="148">
                  <c:v>2.6071428571428328</c:v>
                </c:pt>
                <c:pt idx="149">
                  <c:v>1.4285714285714306</c:v>
                </c:pt>
                <c:pt idx="150">
                  <c:v>1.2976190476190297</c:v>
                </c:pt>
                <c:pt idx="151">
                  <c:v>-0.51190476190475431</c:v>
                </c:pt>
                <c:pt idx="152">
                  <c:v>-5.2142857142856798</c:v>
                </c:pt>
                <c:pt idx="153">
                  <c:v>-3.702380952380949</c:v>
                </c:pt>
                <c:pt idx="154">
                  <c:v>0.90476190476186957</c:v>
                </c:pt>
                <c:pt idx="155">
                  <c:v>-0.50000000000001421</c:v>
                </c:pt>
                <c:pt idx="156">
                  <c:v>-1.3452380952380749</c:v>
                </c:pt>
                <c:pt idx="157">
                  <c:v>3.6785714285713027</c:v>
                </c:pt>
                <c:pt idx="158">
                  <c:v>8.3333333333270865E-2</c:v>
                </c:pt>
                <c:pt idx="159">
                  <c:v>2.4761904761906379</c:v>
                </c:pt>
                <c:pt idx="160">
                  <c:v>1.1904761904761543</c:v>
                </c:pt>
                <c:pt idx="161">
                  <c:v>-3.2023809523808922</c:v>
                </c:pt>
                <c:pt idx="162">
                  <c:v>-3.1666666666665009</c:v>
                </c:pt>
                <c:pt idx="163">
                  <c:v>1.6666666666665293</c:v>
                </c:pt>
                <c:pt idx="164">
                  <c:v>0.1666666666666341</c:v>
                </c:pt>
                <c:pt idx="165">
                  <c:v>1.6785714285714448</c:v>
                </c:pt>
                <c:pt idx="166">
                  <c:v>1.6428571428571317</c:v>
                </c:pt>
                <c:pt idx="167">
                  <c:v>2.1547619047618838</c:v>
                </c:pt>
                <c:pt idx="168">
                  <c:v>2.2857142857142989</c:v>
                </c:pt>
                <c:pt idx="169">
                  <c:v>3.2738095238095468</c:v>
                </c:pt>
                <c:pt idx="170">
                  <c:v>5.1190476190475636</c:v>
                </c:pt>
                <c:pt idx="171">
                  <c:v>4.5119047619047308</c:v>
                </c:pt>
                <c:pt idx="172">
                  <c:v>2.5952380952380949</c:v>
                </c:pt>
                <c:pt idx="173">
                  <c:v>-0.85714285714284699</c:v>
                </c:pt>
                <c:pt idx="174">
                  <c:v>-2.7976190476190936</c:v>
                </c:pt>
                <c:pt idx="175">
                  <c:v>-1.0833333333333286</c:v>
                </c:pt>
                <c:pt idx="176">
                  <c:v>0.63095238095235384</c:v>
                </c:pt>
                <c:pt idx="177">
                  <c:v>6.4285714285715017</c:v>
                </c:pt>
                <c:pt idx="178">
                  <c:v>7.6190476190476488</c:v>
                </c:pt>
                <c:pt idx="179">
                  <c:v>4.5476190476190652</c:v>
                </c:pt>
                <c:pt idx="180">
                  <c:v>-3.0000000000000568</c:v>
                </c:pt>
                <c:pt idx="181">
                  <c:v>-3.2857142857141923</c:v>
                </c:pt>
                <c:pt idx="182">
                  <c:v>-5.964285714285694</c:v>
                </c:pt>
                <c:pt idx="183">
                  <c:v>-1.4047619047618909</c:v>
                </c:pt>
                <c:pt idx="184">
                  <c:v>2.5476190476189231</c:v>
                </c:pt>
                <c:pt idx="185">
                  <c:v>1.8214285714286405</c:v>
                </c:pt>
                <c:pt idx="186">
                  <c:v>3.9285714285716153</c:v>
                </c:pt>
                <c:pt idx="187">
                  <c:v>9.488095238095184</c:v>
                </c:pt>
                <c:pt idx="188">
                  <c:v>10.261904761904702</c:v>
                </c:pt>
                <c:pt idx="189">
                  <c:v>12.500000000000171</c:v>
                </c:pt>
                <c:pt idx="190">
                  <c:v>16.428571428571217</c:v>
                </c:pt>
                <c:pt idx="191">
                  <c:v>9.416666666666714</c:v>
                </c:pt>
                <c:pt idx="192">
                  <c:v>9.6071428571428541</c:v>
                </c:pt>
                <c:pt idx="193">
                  <c:v>3.0595238095237391</c:v>
                </c:pt>
                <c:pt idx="194">
                  <c:v>-3.6190476190474214</c:v>
                </c:pt>
                <c:pt idx="195">
                  <c:v>1.4404761904763177</c:v>
                </c:pt>
                <c:pt idx="196">
                  <c:v>10.023809523809518</c:v>
                </c:pt>
                <c:pt idx="197">
                  <c:v>7.3095238095234976</c:v>
                </c:pt>
                <c:pt idx="198">
                  <c:v>8.9880952380951555</c:v>
                </c:pt>
                <c:pt idx="199">
                  <c:v>10.488095238095241</c:v>
                </c:pt>
                <c:pt idx="200">
                  <c:v>12.095238095237988</c:v>
                </c:pt>
                <c:pt idx="201">
                  <c:v>14.785714285714533</c:v>
                </c:pt>
                <c:pt idx="202">
                  <c:v>10.16666666666648</c:v>
                </c:pt>
                <c:pt idx="203">
                  <c:v>4.5476190476190084</c:v>
                </c:pt>
                <c:pt idx="204">
                  <c:v>1.2261904761904816</c:v>
                </c:pt>
                <c:pt idx="205">
                  <c:v>3.4285714285714448</c:v>
                </c:pt>
                <c:pt idx="206">
                  <c:v>4.226190476190439</c:v>
                </c:pt>
                <c:pt idx="207">
                  <c:v>-2.9285714285713311</c:v>
                </c:pt>
                <c:pt idx="208">
                  <c:v>-2.6071428571428328</c:v>
                </c:pt>
                <c:pt idx="209">
                  <c:v>3.9523809523809348</c:v>
                </c:pt>
                <c:pt idx="210">
                  <c:v>10.69047619047609</c:v>
                </c:pt>
                <c:pt idx="211">
                  <c:v>14.880952380952408</c:v>
                </c:pt>
                <c:pt idx="212">
                  <c:v>12.321428571428555</c:v>
                </c:pt>
                <c:pt idx="213">
                  <c:v>1.8690476190476488</c:v>
                </c:pt>
                <c:pt idx="214">
                  <c:v>-5.3452380952381873</c:v>
                </c:pt>
                <c:pt idx="215">
                  <c:v>-6.4523809523810201</c:v>
                </c:pt>
                <c:pt idx="216">
                  <c:v>0.78571428571426338</c:v>
                </c:pt>
                <c:pt idx="217">
                  <c:v>10.571428571428328</c:v>
                </c:pt>
                <c:pt idx="218">
                  <c:v>15.60714285714306</c:v>
                </c:pt>
                <c:pt idx="219">
                  <c:v>15.821428571428498</c:v>
                </c:pt>
                <c:pt idx="220">
                  <c:v>13.238095238095156</c:v>
                </c:pt>
                <c:pt idx="221">
                  <c:v>6.9404761904761187</c:v>
                </c:pt>
                <c:pt idx="222">
                  <c:v>1.3928571428571104</c:v>
                </c:pt>
                <c:pt idx="223">
                  <c:v>0.46428571428543819</c:v>
                </c:pt>
                <c:pt idx="224">
                  <c:v>11.000000000000028</c:v>
                </c:pt>
                <c:pt idx="225">
                  <c:v>8.6904761904762182</c:v>
                </c:pt>
                <c:pt idx="226">
                  <c:v>15.738095238095298</c:v>
                </c:pt>
                <c:pt idx="227">
                  <c:v>22.428571428571331</c:v>
                </c:pt>
                <c:pt idx="228">
                  <c:v>33.595238095238074</c:v>
                </c:pt>
                <c:pt idx="229">
                  <c:v>25.523809523810598</c:v>
                </c:pt>
                <c:pt idx="230">
                  <c:v>30.464285714285893</c:v>
                </c:pt>
                <c:pt idx="231">
                  <c:v>28.821428571428669</c:v>
                </c:pt>
                <c:pt idx="232">
                  <c:v>59.476190476189913</c:v>
                </c:pt>
                <c:pt idx="233">
                  <c:v>63.892857142857565</c:v>
                </c:pt>
                <c:pt idx="234">
                  <c:v>65.678571428570876</c:v>
                </c:pt>
                <c:pt idx="235">
                  <c:v>54.75</c:v>
                </c:pt>
                <c:pt idx="236">
                  <c:v>66.511904761904361</c:v>
                </c:pt>
                <c:pt idx="237">
                  <c:v>65.178571428571786</c:v>
                </c:pt>
                <c:pt idx="238">
                  <c:v>65.119047619047251</c:v>
                </c:pt>
                <c:pt idx="239">
                  <c:v>61.79761904761915</c:v>
                </c:pt>
                <c:pt idx="240">
                  <c:v>62.714285714285609</c:v>
                </c:pt>
                <c:pt idx="241">
                  <c:v>70.142857142858134</c:v>
                </c:pt>
                <c:pt idx="242">
                  <c:v>73.154761904761699</c:v>
                </c:pt>
                <c:pt idx="243">
                  <c:v>74.761904761904361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691328"/>
        <c:axId val="226701312"/>
      </c:scatterChart>
      <c:valAx>
        <c:axId val="2266913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6701312"/>
        <c:crosses val="autoZero"/>
        <c:crossBetween val="midCat"/>
      </c:valAx>
      <c:valAx>
        <c:axId val="226701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6691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RegInd!$BK$10:$BK$300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730752"/>
        <c:axId val="226732672"/>
      </c:scatterChart>
      <c:valAx>
        <c:axId val="22673075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6732672"/>
        <c:crosses val="autoZero"/>
        <c:crossBetween val="midCat"/>
      </c:valAx>
      <c:valAx>
        <c:axId val="226732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6730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237</c:v>
                </c:pt>
                <c:pt idx="1">
                  <c:v>237</c:v>
                </c:pt>
                <c:pt idx="2">
                  <c:v>237</c:v>
                </c:pt>
                <c:pt idx="3">
                  <c:v>237</c:v>
                </c:pt>
                <c:pt idx="4">
                  <c:v>237</c:v>
                </c:pt>
                <c:pt idx="5">
                  <c:v>237</c:v>
                </c:pt>
                <c:pt idx="6">
                  <c:v>237</c:v>
                </c:pt>
                <c:pt idx="7">
                  <c:v>237</c:v>
                </c:pt>
                <c:pt idx="8">
                  <c:v>237</c:v>
                </c:pt>
                <c:pt idx="9">
                  <c:v>237</c:v>
                </c:pt>
                <c:pt idx="10">
                  <c:v>237</c:v>
                </c:pt>
                <c:pt idx="11">
                  <c:v>237</c:v>
                </c:pt>
                <c:pt idx="12">
                  <c:v>237</c:v>
                </c:pt>
                <c:pt idx="13">
                  <c:v>237</c:v>
                </c:pt>
                <c:pt idx="14">
                  <c:v>237</c:v>
                </c:pt>
                <c:pt idx="15">
                  <c:v>237</c:v>
                </c:pt>
                <c:pt idx="16">
                  <c:v>237</c:v>
                </c:pt>
                <c:pt idx="17">
                  <c:v>237</c:v>
                </c:pt>
                <c:pt idx="18">
                  <c:v>237</c:v>
                </c:pt>
                <c:pt idx="19">
                  <c:v>237</c:v>
                </c:pt>
                <c:pt idx="20">
                  <c:v>237</c:v>
                </c:pt>
                <c:pt idx="21">
                  <c:v>237</c:v>
                </c:pt>
                <c:pt idx="22">
                  <c:v>237</c:v>
                </c:pt>
                <c:pt idx="23">
                  <c:v>237</c:v>
                </c:pt>
                <c:pt idx="24">
                  <c:v>237</c:v>
                </c:pt>
                <c:pt idx="25">
                  <c:v>237</c:v>
                </c:pt>
                <c:pt idx="26">
                  <c:v>237</c:v>
                </c:pt>
                <c:pt idx="27">
                  <c:v>237</c:v>
                </c:pt>
                <c:pt idx="28">
                  <c:v>237</c:v>
                </c:pt>
                <c:pt idx="29">
                  <c:v>237</c:v>
                </c:pt>
                <c:pt idx="30">
                  <c:v>237</c:v>
                </c:pt>
                <c:pt idx="31">
                  <c:v>237</c:v>
                </c:pt>
                <c:pt idx="32">
                  <c:v>237</c:v>
                </c:pt>
                <c:pt idx="33">
                  <c:v>237</c:v>
                </c:pt>
                <c:pt idx="34">
                  <c:v>237</c:v>
                </c:pt>
                <c:pt idx="35">
                  <c:v>237</c:v>
                </c:pt>
                <c:pt idx="36">
                  <c:v>237</c:v>
                </c:pt>
                <c:pt idx="37">
                  <c:v>237</c:v>
                </c:pt>
                <c:pt idx="38">
                  <c:v>237</c:v>
                </c:pt>
                <c:pt idx="39">
                  <c:v>237</c:v>
                </c:pt>
                <c:pt idx="40">
                  <c:v>237</c:v>
                </c:pt>
                <c:pt idx="41">
                  <c:v>237</c:v>
                </c:pt>
                <c:pt idx="42">
                  <c:v>237</c:v>
                </c:pt>
                <c:pt idx="43">
                  <c:v>237</c:v>
                </c:pt>
                <c:pt idx="44">
                  <c:v>237</c:v>
                </c:pt>
                <c:pt idx="45">
                  <c:v>237</c:v>
                </c:pt>
                <c:pt idx="46">
                  <c:v>237</c:v>
                </c:pt>
                <c:pt idx="47">
                  <c:v>237</c:v>
                </c:pt>
                <c:pt idx="48">
                  <c:v>237</c:v>
                </c:pt>
                <c:pt idx="49">
                  <c:v>237</c:v>
                </c:pt>
                <c:pt idx="50">
                  <c:v>237</c:v>
                </c:pt>
                <c:pt idx="51">
                  <c:v>237</c:v>
                </c:pt>
                <c:pt idx="52">
                  <c:v>237</c:v>
                </c:pt>
                <c:pt idx="53">
                  <c:v>237</c:v>
                </c:pt>
                <c:pt idx="54">
                  <c:v>237</c:v>
                </c:pt>
                <c:pt idx="55">
                  <c:v>237</c:v>
                </c:pt>
                <c:pt idx="56">
                  <c:v>237</c:v>
                </c:pt>
                <c:pt idx="57">
                  <c:v>237</c:v>
                </c:pt>
                <c:pt idx="58">
                  <c:v>237</c:v>
                </c:pt>
                <c:pt idx="59">
                  <c:v>237</c:v>
                </c:pt>
                <c:pt idx="60">
                  <c:v>237</c:v>
                </c:pt>
                <c:pt idx="61">
                  <c:v>237</c:v>
                </c:pt>
                <c:pt idx="62">
                  <c:v>237</c:v>
                </c:pt>
                <c:pt idx="63">
                  <c:v>237</c:v>
                </c:pt>
                <c:pt idx="64">
                  <c:v>237</c:v>
                </c:pt>
                <c:pt idx="65">
                  <c:v>237</c:v>
                </c:pt>
                <c:pt idx="66">
                  <c:v>237</c:v>
                </c:pt>
                <c:pt idx="67">
                  <c:v>237</c:v>
                </c:pt>
                <c:pt idx="68">
                  <c:v>237</c:v>
                </c:pt>
                <c:pt idx="69">
                  <c:v>237</c:v>
                </c:pt>
                <c:pt idx="70">
                  <c:v>237</c:v>
                </c:pt>
                <c:pt idx="71">
                  <c:v>237</c:v>
                </c:pt>
                <c:pt idx="72">
                  <c:v>237</c:v>
                </c:pt>
                <c:pt idx="73">
                  <c:v>237</c:v>
                </c:pt>
                <c:pt idx="74">
                  <c:v>237</c:v>
                </c:pt>
                <c:pt idx="75">
                  <c:v>237</c:v>
                </c:pt>
                <c:pt idx="76">
                  <c:v>237</c:v>
                </c:pt>
                <c:pt idx="77">
                  <c:v>237</c:v>
                </c:pt>
                <c:pt idx="78">
                  <c:v>237</c:v>
                </c:pt>
                <c:pt idx="79">
                  <c:v>237</c:v>
                </c:pt>
                <c:pt idx="80">
                  <c:v>237</c:v>
                </c:pt>
                <c:pt idx="81">
                  <c:v>237</c:v>
                </c:pt>
                <c:pt idx="82">
                  <c:v>237</c:v>
                </c:pt>
                <c:pt idx="83">
                  <c:v>237</c:v>
                </c:pt>
                <c:pt idx="84">
                  <c:v>237</c:v>
                </c:pt>
                <c:pt idx="85">
                  <c:v>237</c:v>
                </c:pt>
                <c:pt idx="86">
                  <c:v>237</c:v>
                </c:pt>
                <c:pt idx="87">
                  <c:v>237</c:v>
                </c:pt>
                <c:pt idx="88">
                  <c:v>237</c:v>
                </c:pt>
                <c:pt idx="89">
                  <c:v>237</c:v>
                </c:pt>
                <c:pt idx="90">
                  <c:v>237</c:v>
                </c:pt>
                <c:pt idx="91">
                  <c:v>237</c:v>
                </c:pt>
                <c:pt idx="92">
                  <c:v>237</c:v>
                </c:pt>
                <c:pt idx="93">
                  <c:v>237</c:v>
                </c:pt>
                <c:pt idx="94">
                  <c:v>237</c:v>
                </c:pt>
                <c:pt idx="95">
                  <c:v>237</c:v>
                </c:pt>
                <c:pt idx="96">
                  <c:v>237</c:v>
                </c:pt>
                <c:pt idx="97">
                  <c:v>237</c:v>
                </c:pt>
                <c:pt idx="98">
                  <c:v>237</c:v>
                </c:pt>
                <c:pt idx="99">
                  <c:v>237</c:v>
                </c:pt>
                <c:pt idx="100">
                  <c:v>237</c:v>
                </c:pt>
                <c:pt idx="101">
                  <c:v>237</c:v>
                </c:pt>
                <c:pt idx="102">
                  <c:v>237</c:v>
                </c:pt>
                <c:pt idx="103">
                  <c:v>237</c:v>
                </c:pt>
                <c:pt idx="104">
                  <c:v>237</c:v>
                </c:pt>
                <c:pt idx="105">
                  <c:v>237</c:v>
                </c:pt>
                <c:pt idx="106">
                  <c:v>237</c:v>
                </c:pt>
                <c:pt idx="107">
                  <c:v>237</c:v>
                </c:pt>
                <c:pt idx="108">
                  <c:v>237</c:v>
                </c:pt>
                <c:pt idx="109">
                  <c:v>237</c:v>
                </c:pt>
                <c:pt idx="110">
                  <c:v>237</c:v>
                </c:pt>
                <c:pt idx="111">
                  <c:v>237</c:v>
                </c:pt>
                <c:pt idx="112">
                  <c:v>237</c:v>
                </c:pt>
                <c:pt idx="113">
                  <c:v>237</c:v>
                </c:pt>
                <c:pt idx="114">
                  <c:v>237</c:v>
                </c:pt>
                <c:pt idx="115">
                  <c:v>237</c:v>
                </c:pt>
                <c:pt idx="116">
                  <c:v>237</c:v>
                </c:pt>
                <c:pt idx="117">
                  <c:v>237</c:v>
                </c:pt>
                <c:pt idx="118">
                  <c:v>237</c:v>
                </c:pt>
                <c:pt idx="119">
                  <c:v>237</c:v>
                </c:pt>
                <c:pt idx="120">
                  <c:v>237</c:v>
                </c:pt>
                <c:pt idx="121">
                  <c:v>237</c:v>
                </c:pt>
                <c:pt idx="122">
                  <c:v>237</c:v>
                </c:pt>
                <c:pt idx="123">
                  <c:v>237</c:v>
                </c:pt>
                <c:pt idx="124">
                  <c:v>237</c:v>
                </c:pt>
                <c:pt idx="125">
                  <c:v>237</c:v>
                </c:pt>
                <c:pt idx="126">
                  <c:v>237</c:v>
                </c:pt>
                <c:pt idx="127">
                  <c:v>237</c:v>
                </c:pt>
                <c:pt idx="128">
                  <c:v>237</c:v>
                </c:pt>
                <c:pt idx="129">
                  <c:v>237</c:v>
                </c:pt>
                <c:pt idx="130">
                  <c:v>237</c:v>
                </c:pt>
                <c:pt idx="131">
                  <c:v>237</c:v>
                </c:pt>
                <c:pt idx="132">
                  <c:v>237</c:v>
                </c:pt>
                <c:pt idx="133">
                  <c:v>237</c:v>
                </c:pt>
                <c:pt idx="134">
                  <c:v>237</c:v>
                </c:pt>
                <c:pt idx="135">
                  <c:v>237</c:v>
                </c:pt>
                <c:pt idx="136">
                  <c:v>237</c:v>
                </c:pt>
                <c:pt idx="137">
                  <c:v>237</c:v>
                </c:pt>
                <c:pt idx="138">
                  <c:v>237</c:v>
                </c:pt>
                <c:pt idx="139">
                  <c:v>237</c:v>
                </c:pt>
                <c:pt idx="140">
                  <c:v>237</c:v>
                </c:pt>
                <c:pt idx="141">
                  <c:v>237</c:v>
                </c:pt>
                <c:pt idx="142">
                  <c:v>237</c:v>
                </c:pt>
                <c:pt idx="143">
                  <c:v>237</c:v>
                </c:pt>
                <c:pt idx="144">
                  <c:v>237</c:v>
                </c:pt>
                <c:pt idx="145">
                  <c:v>237</c:v>
                </c:pt>
                <c:pt idx="146">
                  <c:v>237</c:v>
                </c:pt>
                <c:pt idx="147">
                  <c:v>237</c:v>
                </c:pt>
                <c:pt idx="148">
                  <c:v>237</c:v>
                </c:pt>
                <c:pt idx="149">
                  <c:v>237</c:v>
                </c:pt>
                <c:pt idx="150">
                  <c:v>237</c:v>
                </c:pt>
                <c:pt idx="151">
                  <c:v>237</c:v>
                </c:pt>
                <c:pt idx="152">
                  <c:v>237</c:v>
                </c:pt>
                <c:pt idx="153">
                  <c:v>237</c:v>
                </c:pt>
                <c:pt idx="154">
                  <c:v>237</c:v>
                </c:pt>
                <c:pt idx="155">
                  <c:v>237</c:v>
                </c:pt>
                <c:pt idx="156">
                  <c:v>237</c:v>
                </c:pt>
                <c:pt idx="157">
                  <c:v>237</c:v>
                </c:pt>
                <c:pt idx="158">
                  <c:v>237</c:v>
                </c:pt>
                <c:pt idx="159">
                  <c:v>237</c:v>
                </c:pt>
                <c:pt idx="160">
                  <c:v>237</c:v>
                </c:pt>
                <c:pt idx="161">
                  <c:v>237</c:v>
                </c:pt>
                <c:pt idx="162">
                  <c:v>237</c:v>
                </c:pt>
                <c:pt idx="163">
                  <c:v>237</c:v>
                </c:pt>
                <c:pt idx="164">
                  <c:v>237</c:v>
                </c:pt>
                <c:pt idx="165">
                  <c:v>237</c:v>
                </c:pt>
                <c:pt idx="166">
                  <c:v>237</c:v>
                </c:pt>
                <c:pt idx="167">
                  <c:v>237</c:v>
                </c:pt>
                <c:pt idx="168">
                  <c:v>237</c:v>
                </c:pt>
                <c:pt idx="169">
                  <c:v>237</c:v>
                </c:pt>
                <c:pt idx="170">
                  <c:v>237</c:v>
                </c:pt>
                <c:pt idx="171">
                  <c:v>237</c:v>
                </c:pt>
                <c:pt idx="172">
                  <c:v>237</c:v>
                </c:pt>
                <c:pt idx="173">
                  <c:v>237</c:v>
                </c:pt>
                <c:pt idx="174">
                  <c:v>237</c:v>
                </c:pt>
                <c:pt idx="175">
                  <c:v>237</c:v>
                </c:pt>
                <c:pt idx="176">
                  <c:v>237</c:v>
                </c:pt>
                <c:pt idx="177">
                  <c:v>237</c:v>
                </c:pt>
                <c:pt idx="178">
                  <c:v>237</c:v>
                </c:pt>
                <c:pt idx="179">
                  <c:v>237</c:v>
                </c:pt>
                <c:pt idx="180">
                  <c:v>237</c:v>
                </c:pt>
                <c:pt idx="181">
                  <c:v>237</c:v>
                </c:pt>
                <c:pt idx="182">
                  <c:v>237</c:v>
                </c:pt>
                <c:pt idx="183">
                  <c:v>237</c:v>
                </c:pt>
                <c:pt idx="184">
                  <c:v>237</c:v>
                </c:pt>
                <c:pt idx="185">
                  <c:v>237</c:v>
                </c:pt>
                <c:pt idx="186">
                  <c:v>237</c:v>
                </c:pt>
                <c:pt idx="187">
                  <c:v>237</c:v>
                </c:pt>
                <c:pt idx="188">
                  <c:v>237</c:v>
                </c:pt>
                <c:pt idx="189">
                  <c:v>237</c:v>
                </c:pt>
                <c:pt idx="190">
                  <c:v>237</c:v>
                </c:pt>
                <c:pt idx="191">
                  <c:v>237</c:v>
                </c:pt>
                <c:pt idx="192">
                  <c:v>237</c:v>
                </c:pt>
                <c:pt idx="193">
                  <c:v>237</c:v>
                </c:pt>
                <c:pt idx="194">
                  <c:v>237</c:v>
                </c:pt>
                <c:pt idx="195">
                  <c:v>237</c:v>
                </c:pt>
                <c:pt idx="196">
                  <c:v>237</c:v>
                </c:pt>
                <c:pt idx="197">
                  <c:v>237</c:v>
                </c:pt>
                <c:pt idx="198">
                  <c:v>237</c:v>
                </c:pt>
                <c:pt idx="199">
                  <c:v>237</c:v>
                </c:pt>
                <c:pt idx="200">
                  <c:v>237</c:v>
                </c:pt>
                <c:pt idx="201">
                  <c:v>237</c:v>
                </c:pt>
                <c:pt idx="202">
                  <c:v>237</c:v>
                </c:pt>
                <c:pt idx="203">
                  <c:v>237</c:v>
                </c:pt>
                <c:pt idx="204">
                  <c:v>237</c:v>
                </c:pt>
                <c:pt idx="205">
                  <c:v>237</c:v>
                </c:pt>
                <c:pt idx="206">
                  <c:v>237</c:v>
                </c:pt>
                <c:pt idx="207">
                  <c:v>237</c:v>
                </c:pt>
                <c:pt idx="208">
                  <c:v>237</c:v>
                </c:pt>
                <c:pt idx="209">
                  <c:v>237</c:v>
                </c:pt>
                <c:pt idx="210">
                  <c:v>237</c:v>
                </c:pt>
                <c:pt idx="211">
                  <c:v>237</c:v>
                </c:pt>
                <c:pt idx="212">
                  <c:v>237</c:v>
                </c:pt>
                <c:pt idx="213">
                  <c:v>237</c:v>
                </c:pt>
                <c:pt idx="214">
                  <c:v>237</c:v>
                </c:pt>
                <c:pt idx="215">
                  <c:v>237</c:v>
                </c:pt>
                <c:pt idx="216">
                  <c:v>237</c:v>
                </c:pt>
                <c:pt idx="217">
                  <c:v>237</c:v>
                </c:pt>
                <c:pt idx="218">
                  <c:v>237</c:v>
                </c:pt>
                <c:pt idx="219">
                  <c:v>237</c:v>
                </c:pt>
                <c:pt idx="220">
                  <c:v>237</c:v>
                </c:pt>
                <c:pt idx="221">
                  <c:v>237</c:v>
                </c:pt>
                <c:pt idx="222">
                  <c:v>237</c:v>
                </c:pt>
                <c:pt idx="223">
                  <c:v>237</c:v>
                </c:pt>
                <c:pt idx="224">
                  <c:v>237</c:v>
                </c:pt>
                <c:pt idx="225">
                  <c:v>237</c:v>
                </c:pt>
                <c:pt idx="226">
                  <c:v>237</c:v>
                </c:pt>
                <c:pt idx="227">
                  <c:v>237</c:v>
                </c:pt>
                <c:pt idx="228">
                  <c:v>237</c:v>
                </c:pt>
                <c:pt idx="229">
                  <c:v>237</c:v>
                </c:pt>
                <c:pt idx="230">
                  <c:v>237</c:v>
                </c:pt>
                <c:pt idx="231">
                  <c:v>237</c:v>
                </c:pt>
                <c:pt idx="232">
                  <c:v>237</c:v>
                </c:pt>
                <c:pt idx="233">
                  <c:v>237</c:v>
                </c:pt>
                <c:pt idx="234">
                  <c:v>237</c:v>
                </c:pt>
                <c:pt idx="235">
                  <c:v>237</c:v>
                </c:pt>
                <c:pt idx="236">
                  <c:v>237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RegInd!$BK$10:$BK$300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237</c:v>
                </c:pt>
                <c:pt idx="1">
                  <c:v>237</c:v>
                </c:pt>
                <c:pt idx="2">
                  <c:v>237</c:v>
                </c:pt>
                <c:pt idx="3">
                  <c:v>237</c:v>
                </c:pt>
                <c:pt idx="4">
                  <c:v>237</c:v>
                </c:pt>
                <c:pt idx="5">
                  <c:v>237</c:v>
                </c:pt>
                <c:pt idx="6">
                  <c:v>237</c:v>
                </c:pt>
                <c:pt idx="7">
                  <c:v>237</c:v>
                </c:pt>
                <c:pt idx="8">
                  <c:v>237</c:v>
                </c:pt>
                <c:pt idx="9">
                  <c:v>237</c:v>
                </c:pt>
                <c:pt idx="10">
                  <c:v>237</c:v>
                </c:pt>
                <c:pt idx="11">
                  <c:v>237</c:v>
                </c:pt>
                <c:pt idx="12">
                  <c:v>237</c:v>
                </c:pt>
                <c:pt idx="13">
                  <c:v>237</c:v>
                </c:pt>
                <c:pt idx="14">
                  <c:v>237</c:v>
                </c:pt>
                <c:pt idx="15">
                  <c:v>237</c:v>
                </c:pt>
                <c:pt idx="16">
                  <c:v>237</c:v>
                </c:pt>
                <c:pt idx="17">
                  <c:v>237</c:v>
                </c:pt>
                <c:pt idx="18">
                  <c:v>237</c:v>
                </c:pt>
                <c:pt idx="19">
                  <c:v>237</c:v>
                </c:pt>
                <c:pt idx="20">
                  <c:v>237</c:v>
                </c:pt>
                <c:pt idx="21">
                  <c:v>237</c:v>
                </c:pt>
                <c:pt idx="22">
                  <c:v>237</c:v>
                </c:pt>
                <c:pt idx="23">
                  <c:v>237</c:v>
                </c:pt>
                <c:pt idx="24">
                  <c:v>237</c:v>
                </c:pt>
                <c:pt idx="25">
                  <c:v>237</c:v>
                </c:pt>
                <c:pt idx="26">
                  <c:v>237</c:v>
                </c:pt>
                <c:pt idx="27">
                  <c:v>237</c:v>
                </c:pt>
                <c:pt idx="28">
                  <c:v>237</c:v>
                </c:pt>
                <c:pt idx="29">
                  <c:v>237</c:v>
                </c:pt>
                <c:pt idx="30">
                  <c:v>237</c:v>
                </c:pt>
                <c:pt idx="31">
                  <c:v>237</c:v>
                </c:pt>
                <c:pt idx="32">
                  <c:v>237</c:v>
                </c:pt>
                <c:pt idx="33">
                  <c:v>237</c:v>
                </c:pt>
                <c:pt idx="34">
                  <c:v>237</c:v>
                </c:pt>
                <c:pt idx="35">
                  <c:v>237</c:v>
                </c:pt>
                <c:pt idx="36">
                  <c:v>237</c:v>
                </c:pt>
                <c:pt idx="37">
                  <c:v>237</c:v>
                </c:pt>
                <c:pt idx="38">
                  <c:v>237</c:v>
                </c:pt>
                <c:pt idx="39">
                  <c:v>237</c:v>
                </c:pt>
                <c:pt idx="40">
                  <c:v>237</c:v>
                </c:pt>
                <c:pt idx="41">
                  <c:v>237</c:v>
                </c:pt>
                <c:pt idx="42">
                  <c:v>237</c:v>
                </c:pt>
                <c:pt idx="43">
                  <c:v>237</c:v>
                </c:pt>
                <c:pt idx="44">
                  <c:v>237</c:v>
                </c:pt>
                <c:pt idx="45">
                  <c:v>237</c:v>
                </c:pt>
                <c:pt idx="46">
                  <c:v>237</c:v>
                </c:pt>
                <c:pt idx="47">
                  <c:v>237</c:v>
                </c:pt>
                <c:pt idx="48">
                  <c:v>237</c:v>
                </c:pt>
                <c:pt idx="49">
                  <c:v>237</c:v>
                </c:pt>
                <c:pt idx="50">
                  <c:v>237</c:v>
                </c:pt>
                <c:pt idx="51">
                  <c:v>237</c:v>
                </c:pt>
                <c:pt idx="52">
                  <c:v>237</c:v>
                </c:pt>
                <c:pt idx="53">
                  <c:v>237</c:v>
                </c:pt>
                <c:pt idx="54">
                  <c:v>237</c:v>
                </c:pt>
                <c:pt idx="55">
                  <c:v>237</c:v>
                </c:pt>
                <c:pt idx="56">
                  <c:v>237</c:v>
                </c:pt>
                <c:pt idx="57">
                  <c:v>237</c:v>
                </c:pt>
                <c:pt idx="58">
                  <c:v>237</c:v>
                </c:pt>
                <c:pt idx="59">
                  <c:v>237</c:v>
                </c:pt>
                <c:pt idx="60">
                  <c:v>237</c:v>
                </c:pt>
                <c:pt idx="61">
                  <c:v>237</c:v>
                </c:pt>
                <c:pt idx="62">
                  <c:v>237</c:v>
                </c:pt>
                <c:pt idx="63">
                  <c:v>237</c:v>
                </c:pt>
                <c:pt idx="64">
                  <c:v>237</c:v>
                </c:pt>
                <c:pt idx="65">
                  <c:v>237</c:v>
                </c:pt>
                <c:pt idx="66">
                  <c:v>237</c:v>
                </c:pt>
                <c:pt idx="67">
                  <c:v>237</c:v>
                </c:pt>
                <c:pt idx="68">
                  <c:v>237</c:v>
                </c:pt>
                <c:pt idx="69">
                  <c:v>237</c:v>
                </c:pt>
                <c:pt idx="70">
                  <c:v>237</c:v>
                </c:pt>
                <c:pt idx="71">
                  <c:v>237</c:v>
                </c:pt>
                <c:pt idx="72">
                  <c:v>237</c:v>
                </c:pt>
                <c:pt idx="73">
                  <c:v>237</c:v>
                </c:pt>
                <c:pt idx="74">
                  <c:v>237</c:v>
                </c:pt>
                <c:pt idx="75">
                  <c:v>237</c:v>
                </c:pt>
                <c:pt idx="76">
                  <c:v>237</c:v>
                </c:pt>
                <c:pt idx="77">
                  <c:v>237</c:v>
                </c:pt>
                <c:pt idx="78">
                  <c:v>237</c:v>
                </c:pt>
                <c:pt idx="79">
                  <c:v>237</c:v>
                </c:pt>
                <c:pt idx="80">
                  <c:v>237</c:v>
                </c:pt>
                <c:pt idx="81">
                  <c:v>237</c:v>
                </c:pt>
                <c:pt idx="82">
                  <c:v>237</c:v>
                </c:pt>
                <c:pt idx="83">
                  <c:v>237</c:v>
                </c:pt>
                <c:pt idx="84">
                  <c:v>237</c:v>
                </c:pt>
                <c:pt idx="85">
                  <c:v>237</c:v>
                </c:pt>
                <c:pt idx="86">
                  <c:v>237</c:v>
                </c:pt>
                <c:pt idx="87">
                  <c:v>237</c:v>
                </c:pt>
                <c:pt idx="88">
                  <c:v>237</c:v>
                </c:pt>
                <c:pt idx="89">
                  <c:v>237</c:v>
                </c:pt>
                <c:pt idx="90">
                  <c:v>237</c:v>
                </c:pt>
                <c:pt idx="91">
                  <c:v>237</c:v>
                </c:pt>
                <c:pt idx="92">
                  <c:v>237</c:v>
                </c:pt>
                <c:pt idx="93">
                  <c:v>237</c:v>
                </c:pt>
                <c:pt idx="94">
                  <c:v>237</c:v>
                </c:pt>
                <c:pt idx="95">
                  <c:v>237</c:v>
                </c:pt>
                <c:pt idx="96">
                  <c:v>237</c:v>
                </c:pt>
                <c:pt idx="97">
                  <c:v>237</c:v>
                </c:pt>
                <c:pt idx="98">
                  <c:v>237</c:v>
                </c:pt>
                <c:pt idx="99">
                  <c:v>237</c:v>
                </c:pt>
                <c:pt idx="100">
                  <c:v>237</c:v>
                </c:pt>
                <c:pt idx="101">
                  <c:v>237</c:v>
                </c:pt>
                <c:pt idx="102">
                  <c:v>237</c:v>
                </c:pt>
                <c:pt idx="103">
                  <c:v>237</c:v>
                </c:pt>
                <c:pt idx="104">
                  <c:v>237</c:v>
                </c:pt>
                <c:pt idx="105">
                  <c:v>237</c:v>
                </c:pt>
                <c:pt idx="106">
                  <c:v>237</c:v>
                </c:pt>
                <c:pt idx="107">
                  <c:v>237</c:v>
                </c:pt>
                <c:pt idx="108">
                  <c:v>237</c:v>
                </c:pt>
                <c:pt idx="109">
                  <c:v>237</c:v>
                </c:pt>
                <c:pt idx="110">
                  <c:v>237</c:v>
                </c:pt>
                <c:pt idx="111">
                  <c:v>237</c:v>
                </c:pt>
                <c:pt idx="112">
                  <c:v>237</c:v>
                </c:pt>
                <c:pt idx="113">
                  <c:v>237</c:v>
                </c:pt>
                <c:pt idx="114">
                  <c:v>237</c:v>
                </c:pt>
                <c:pt idx="115">
                  <c:v>237</c:v>
                </c:pt>
                <c:pt idx="116">
                  <c:v>237</c:v>
                </c:pt>
                <c:pt idx="117">
                  <c:v>237</c:v>
                </c:pt>
                <c:pt idx="118">
                  <c:v>237</c:v>
                </c:pt>
                <c:pt idx="119">
                  <c:v>237</c:v>
                </c:pt>
                <c:pt idx="120">
                  <c:v>237</c:v>
                </c:pt>
                <c:pt idx="121">
                  <c:v>237</c:v>
                </c:pt>
                <c:pt idx="122">
                  <c:v>237</c:v>
                </c:pt>
                <c:pt idx="123">
                  <c:v>237</c:v>
                </c:pt>
                <c:pt idx="124">
                  <c:v>237</c:v>
                </c:pt>
                <c:pt idx="125">
                  <c:v>237</c:v>
                </c:pt>
                <c:pt idx="126">
                  <c:v>237</c:v>
                </c:pt>
                <c:pt idx="127">
                  <c:v>237</c:v>
                </c:pt>
                <c:pt idx="128">
                  <c:v>237</c:v>
                </c:pt>
                <c:pt idx="129">
                  <c:v>237</c:v>
                </c:pt>
                <c:pt idx="130">
                  <c:v>237</c:v>
                </c:pt>
                <c:pt idx="131">
                  <c:v>237</c:v>
                </c:pt>
                <c:pt idx="132">
                  <c:v>237</c:v>
                </c:pt>
                <c:pt idx="133">
                  <c:v>237</c:v>
                </c:pt>
                <c:pt idx="134">
                  <c:v>237</c:v>
                </c:pt>
                <c:pt idx="135">
                  <c:v>237</c:v>
                </c:pt>
                <c:pt idx="136">
                  <c:v>237</c:v>
                </c:pt>
                <c:pt idx="137">
                  <c:v>237</c:v>
                </c:pt>
                <c:pt idx="138">
                  <c:v>237</c:v>
                </c:pt>
                <c:pt idx="139">
                  <c:v>237</c:v>
                </c:pt>
                <c:pt idx="140">
                  <c:v>237</c:v>
                </c:pt>
                <c:pt idx="141">
                  <c:v>237</c:v>
                </c:pt>
                <c:pt idx="142">
                  <c:v>237</c:v>
                </c:pt>
                <c:pt idx="143">
                  <c:v>237</c:v>
                </c:pt>
                <c:pt idx="144">
                  <c:v>237</c:v>
                </c:pt>
                <c:pt idx="145">
                  <c:v>237</c:v>
                </c:pt>
                <c:pt idx="146">
                  <c:v>237</c:v>
                </c:pt>
                <c:pt idx="147">
                  <c:v>237</c:v>
                </c:pt>
                <c:pt idx="148">
                  <c:v>237</c:v>
                </c:pt>
                <c:pt idx="149">
                  <c:v>237</c:v>
                </c:pt>
                <c:pt idx="150">
                  <c:v>237</c:v>
                </c:pt>
                <c:pt idx="151">
                  <c:v>237</c:v>
                </c:pt>
                <c:pt idx="152">
                  <c:v>237</c:v>
                </c:pt>
                <c:pt idx="153">
                  <c:v>237</c:v>
                </c:pt>
                <c:pt idx="154">
                  <c:v>237</c:v>
                </c:pt>
                <c:pt idx="155">
                  <c:v>237</c:v>
                </c:pt>
                <c:pt idx="156">
                  <c:v>237</c:v>
                </c:pt>
                <c:pt idx="157">
                  <c:v>237</c:v>
                </c:pt>
                <c:pt idx="158">
                  <c:v>237</c:v>
                </c:pt>
                <c:pt idx="159">
                  <c:v>237</c:v>
                </c:pt>
                <c:pt idx="160">
                  <c:v>237</c:v>
                </c:pt>
                <c:pt idx="161">
                  <c:v>237</c:v>
                </c:pt>
                <c:pt idx="162">
                  <c:v>237</c:v>
                </c:pt>
                <c:pt idx="163">
                  <c:v>237</c:v>
                </c:pt>
                <c:pt idx="164">
                  <c:v>237</c:v>
                </c:pt>
                <c:pt idx="165">
                  <c:v>237</c:v>
                </c:pt>
                <c:pt idx="166">
                  <c:v>237</c:v>
                </c:pt>
                <c:pt idx="167">
                  <c:v>237</c:v>
                </c:pt>
                <c:pt idx="168">
                  <c:v>237</c:v>
                </c:pt>
                <c:pt idx="169">
                  <c:v>237</c:v>
                </c:pt>
                <c:pt idx="170">
                  <c:v>237</c:v>
                </c:pt>
                <c:pt idx="171">
                  <c:v>237</c:v>
                </c:pt>
                <c:pt idx="172">
                  <c:v>237</c:v>
                </c:pt>
                <c:pt idx="173">
                  <c:v>237</c:v>
                </c:pt>
                <c:pt idx="174">
                  <c:v>237</c:v>
                </c:pt>
                <c:pt idx="175">
                  <c:v>237</c:v>
                </c:pt>
                <c:pt idx="176">
                  <c:v>237</c:v>
                </c:pt>
                <c:pt idx="177">
                  <c:v>237</c:v>
                </c:pt>
                <c:pt idx="178">
                  <c:v>237</c:v>
                </c:pt>
                <c:pt idx="179">
                  <c:v>237</c:v>
                </c:pt>
                <c:pt idx="180">
                  <c:v>237</c:v>
                </c:pt>
                <c:pt idx="181">
                  <c:v>237</c:v>
                </c:pt>
                <c:pt idx="182">
                  <c:v>237</c:v>
                </c:pt>
                <c:pt idx="183">
                  <c:v>237</c:v>
                </c:pt>
                <c:pt idx="184">
                  <c:v>237</c:v>
                </c:pt>
                <c:pt idx="185">
                  <c:v>237</c:v>
                </c:pt>
                <c:pt idx="186">
                  <c:v>237</c:v>
                </c:pt>
                <c:pt idx="187">
                  <c:v>237</c:v>
                </c:pt>
                <c:pt idx="188">
                  <c:v>237</c:v>
                </c:pt>
                <c:pt idx="189">
                  <c:v>237</c:v>
                </c:pt>
                <c:pt idx="190">
                  <c:v>237</c:v>
                </c:pt>
                <c:pt idx="191">
                  <c:v>237</c:v>
                </c:pt>
                <c:pt idx="192">
                  <c:v>237</c:v>
                </c:pt>
                <c:pt idx="193">
                  <c:v>237</c:v>
                </c:pt>
                <c:pt idx="194">
                  <c:v>237</c:v>
                </c:pt>
                <c:pt idx="195">
                  <c:v>237</c:v>
                </c:pt>
                <c:pt idx="196">
                  <c:v>237</c:v>
                </c:pt>
                <c:pt idx="197">
                  <c:v>237</c:v>
                </c:pt>
                <c:pt idx="198">
                  <c:v>237</c:v>
                </c:pt>
                <c:pt idx="199">
                  <c:v>237</c:v>
                </c:pt>
                <c:pt idx="200">
                  <c:v>237</c:v>
                </c:pt>
                <c:pt idx="201">
                  <c:v>237</c:v>
                </c:pt>
                <c:pt idx="202">
                  <c:v>237</c:v>
                </c:pt>
                <c:pt idx="203">
                  <c:v>237</c:v>
                </c:pt>
                <c:pt idx="204">
                  <c:v>237</c:v>
                </c:pt>
                <c:pt idx="205">
                  <c:v>237</c:v>
                </c:pt>
                <c:pt idx="206">
                  <c:v>237</c:v>
                </c:pt>
                <c:pt idx="207">
                  <c:v>237</c:v>
                </c:pt>
                <c:pt idx="208">
                  <c:v>237</c:v>
                </c:pt>
                <c:pt idx="209">
                  <c:v>237</c:v>
                </c:pt>
                <c:pt idx="210">
                  <c:v>237</c:v>
                </c:pt>
                <c:pt idx="211">
                  <c:v>237</c:v>
                </c:pt>
                <c:pt idx="212">
                  <c:v>237</c:v>
                </c:pt>
                <c:pt idx="213">
                  <c:v>237</c:v>
                </c:pt>
                <c:pt idx="214">
                  <c:v>237</c:v>
                </c:pt>
                <c:pt idx="215">
                  <c:v>237</c:v>
                </c:pt>
                <c:pt idx="216">
                  <c:v>237</c:v>
                </c:pt>
                <c:pt idx="217">
                  <c:v>237</c:v>
                </c:pt>
                <c:pt idx="218">
                  <c:v>237</c:v>
                </c:pt>
                <c:pt idx="219">
                  <c:v>237</c:v>
                </c:pt>
                <c:pt idx="220">
                  <c:v>237</c:v>
                </c:pt>
                <c:pt idx="221">
                  <c:v>237</c:v>
                </c:pt>
                <c:pt idx="222">
                  <c:v>237</c:v>
                </c:pt>
                <c:pt idx="223">
                  <c:v>237</c:v>
                </c:pt>
                <c:pt idx="224">
                  <c:v>237</c:v>
                </c:pt>
                <c:pt idx="225">
                  <c:v>237</c:v>
                </c:pt>
                <c:pt idx="226">
                  <c:v>237</c:v>
                </c:pt>
                <c:pt idx="227">
                  <c:v>237</c:v>
                </c:pt>
                <c:pt idx="228">
                  <c:v>237</c:v>
                </c:pt>
                <c:pt idx="229">
                  <c:v>237</c:v>
                </c:pt>
                <c:pt idx="230">
                  <c:v>237</c:v>
                </c:pt>
                <c:pt idx="231">
                  <c:v>237</c:v>
                </c:pt>
                <c:pt idx="232">
                  <c:v>237</c:v>
                </c:pt>
                <c:pt idx="233">
                  <c:v>237</c:v>
                </c:pt>
                <c:pt idx="234">
                  <c:v>237</c:v>
                </c:pt>
                <c:pt idx="235">
                  <c:v>237</c:v>
                </c:pt>
                <c:pt idx="236">
                  <c:v>237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RegInd!$BL$10:$BL$300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747.66666666665697</c:v>
                </c:pt>
                <c:pt idx="238">
                  <c:v>804.57142857142026</c:v>
                </c:pt>
                <c:pt idx="239">
                  <c:v>863.85714285713038</c:v>
                </c:pt>
                <c:pt idx="240">
                  <c:v>925.5238095238019</c:v>
                </c:pt>
                <c:pt idx="241">
                  <c:v>989.57142857142026</c:v>
                </c:pt>
                <c:pt idx="242">
                  <c:v>1056</c:v>
                </c:pt>
                <c:pt idx="243">
                  <c:v>1124.8095238095266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980608"/>
        <c:axId val="226982144"/>
      </c:scatterChart>
      <c:valAx>
        <c:axId val="226980608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6982144"/>
        <c:crosses val="autoZero"/>
        <c:crossBetween val="midCat"/>
      </c:valAx>
      <c:valAx>
        <c:axId val="226982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6980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RegInd!$BS$9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991104"/>
        <c:axId val="227001472"/>
      </c:scatterChart>
      <c:valAx>
        <c:axId val="22699110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7001472"/>
        <c:crosses val="autoZero"/>
        <c:crossBetween val="midCat"/>
      </c:valAx>
      <c:valAx>
        <c:axId val="227001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6991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RegInd!$BS$9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237</c:v>
                </c:pt>
                <c:pt idx="1">
                  <c:v>237</c:v>
                </c:pt>
                <c:pt idx="2">
                  <c:v>237</c:v>
                </c:pt>
                <c:pt idx="3">
                  <c:v>237</c:v>
                </c:pt>
                <c:pt idx="4">
                  <c:v>237</c:v>
                </c:pt>
                <c:pt idx="5">
                  <c:v>237</c:v>
                </c:pt>
                <c:pt idx="6">
                  <c:v>237</c:v>
                </c:pt>
                <c:pt idx="7">
                  <c:v>237</c:v>
                </c:pt>
                <c:pt idx="8">
                  <c:v>237</c:v>
                </c:pt>
                <c:pt idx="9">
                  <c:v>237</c:v>
                </c:pt>
                <c:pt idx="10">
                  <c:v>237</c:v>
                </c:pt>
                <c:pt idx="11">
                  <c:v>237</c:v>
                </c:pt>
                <c:pt idx="12">
                  <c:v>237</c:v>
                </c:pt>
                <c:pt idx="13">
                  <c:v>237</c:v>
                </c:pt>
                <c:pt idx="14">
                  <c:v>237</c:v>
                </c:pt>
                <c:pt idx="15">
                  <c:v>237</c:v>
                </c:pt>
                <c:pt idx="16">
                  <c:v>237</c:v>
                </c:pt>
                <c:pt idx="17">
                  <c:v>237</c:v>
                </c:pt>
                <c:pt idx="18">
                  <c:v>237</c:v>
                </c:pt>
                <c:pt idx="19">
                  <c:v>237</c:v>
                </c:pt>
                <c:pt idx="20">
                  <c:v>237</c:v>
                </c:pt>
                <c:pt idx="21">
                  <c:v>237</c:v>
                </c:pt>
                <c:pt idx="22">
                  <c:v>237</c:v>
                </c:pt>
                <c:pt idx="23">
                  <c:v>237</c:v>
                </c:pt>
                <c:pt idx="24">
                  <c:v>237</c:v>
                </c:pt>
                <c:pt idx="25">
                  <c:v>237</c:v>
                </c:pt>
                <c:pt idx="26">
                  <c:v>237</c:v>
                </c:pt>
                <c:pt idx="27">
                  <c:v>237</c:v>
                </c:pt>
                <c:pt idx="28">
                  <c:v>237</c:v>
                </c:pt>
                <c:pt idx="29">
                  <c:v>237</c:v>
                </c:pt>
                <c:pt idx="30">
                  <c:v>237</c:v>
                </c:pt>
                <c:pt idx="31">
                  <c:v>237</c:v>
                </c:pt>
                <c:pt idx="32">
                  <c:v>237</c:v>
                </c:pt>
                <c:pt idx="33">
                  <c:v>237</c:v>
                </c:pt>
                <c:pt idx="34">
                  <c:v>237</c:v>
                </c:pt>
                <c:pt idx="35">
                  <c:v>237</c:v>
                </c:pt>
                <c:pt idx="36">
                  <c:v>237</c:v>
                </c:pt>
                <c:pt idx="37">
                  <c:v>237</c:v>
                </c:pt>
                <c:pt idx="38">
                  <c:v>237</c:v>
                </c:pt>
                <c:pt idx="39">
                  <c:v>237</c:v>
                </c:pt>
                <c:pt idx="40">
                  <c:v>237</c:v>
                </c:pt>
                <c:pt idx="41">
                  <c:v>237</c:v>
                </c:pt>
                <c:pt idx="42">
                  <c:v>237</c:v>
                </c:pt>
                <c:pt idx="43">
                  <c:v>237</c:v>
                </c:pt>
                <c:pt idx="44">
                  <c:v>237</c:v>
                </c:pt>
                <c:pt idx="45">
                  <c:v>237</c:v>
                </c:pt>
                <c:pt idx="46">
                  <c:v>237</c:v>
                </c:pt>
                <c:pt idx="47">
                  <c:v>237</c:v>
                </c:pt>
                <c:pt idx="48">
                  <c:v>237</c:v>
                </c:pt>
                <c:pt idx="49">
                  <c:v>237</c:v>
                </c:pt>
                <c:pt idx="50">
                  <c:v>237</c:v>
                </c:pt>
                <c:pt idx="51">
                  <c:v>237</c:v>
                </c:pt>
                <c:pt idx="52">
                  <c:v>237</c:v>
                </c:pt>
                <c:pt idx="53">
                  <c:v>237</c:v>
                </c:pt>
                <c:pt idx="54">
                  <c:v>237</c:v>
                </c:pt>
                <c:pt idx="55">
                  <c:v>237</c:v>
                </c:pt>
                <c:pt idx="56">
                  <c:v>237</c:v>
                </c:pt>
                <c:pt idx="57">
                  <c:v>237</c:v>
                </c:pt>
                <c:pt idx="58">
                  <c:v>237</c:v>
                </c:pt>
                <c:pt idx="59">
                  <c:v>237</c:v>
                </c:pt>
                <c:pt idx="60">
                  <c:v>237</c:v>
                </c:pt>
                <c:pt idx="61">
                  <c:v>237</c:v>
                </c:pt>
                <c:pt idx="62">
                  <c:v>237</c:v>
                </c:pt>
                <c:pt idx="63">
                  <c:v>237</c:v>
                </c:pt>
                <c:pt idx="64">
                  <c:v>237</c:v>
                </c:pt>
                <c:pt idx="65">
                  <c:v>237</c:v>
                </c:pt>
                <c:pt idx="66">
                  <c:v>237</c:v>
                </c:pt>
                <c:pt idx="67">
                  <c:v>237</c:v>
                </c:pt>
                <c:pt idx="68">
                  <c:v>237</c:v>
                </c:pt>
                <c:pt idx="69">
                  <c:v>237</c:v>
                </c:pt>
                <c:pt idx="70">
                  <c:v>237</c:v>
                </c:pt>
                <c:pt idx="71">
                  <c:v>237</c:v>
                </c:pt>
                <c:pt idx="72">
                  <c:v>237</c:v>
                </c:pt>
                <c:pt idx="73">
                  <c:v>237</c:v>
                </c:pt>
                <c:pt idx="74">
                  <c:v>237</c:v>
                </c:pt>
                <c:pt idx="75">
                  <c:v>237</c:v>
                </c:pt>
                <c:pt idx="76">
                  <c:v>237</c:v>
                </c:pt>
                <c:pt idx="77">
                  <c:v>237</c:v>
                </c:pt>
                <c:pt idx="78">
                  <c:v>237</c:v>
                </c:pt>
                <c:pt idx="79">
                  <c:v>237</c:v>
                </c:pt>
                <c:pt idx="80">
                  <c:v>237</c:v>
                </c:pt>
                <c:pt idx="81">
                  <c:v>237</c:v>
                </c:pt>
                <c:pt idx="82">
                  <c:v>237</c:v>
                </c:pt>
                <c:pt idx="83">
                  <c:v>237</c:v>
                </c:pt>
                <c:pt idx="84">
                  <c:v>237</c:v>
                </c:pt>
                <c:pt idx="85">
                  <c:v>237</c:v>
                </c:pt>
                <c:pt idx="86">
                  <c:v>237</c:v>
                </c:pt>
                <c:pt idx="87">
                  <c:v>237</c:v>
                </c:pt>
                <c:pt idx="88">
                  <c:v>237</c:v>
                </c:pt>
                <c:pt idx="89">
                  <c:v>237</c:v>
                </c:pt>
                <c:pt idx="90">
                  <c:v>237</c:v>
                </c:pt>
                <c:pt idx="91">
                  <c:v>237</c:v>
                </c:pt>
                <c:pt idx="92">
                  <c:v>237</c:v>
                </c:pt>
                <c:pt idx="93">
                  <c:v>237</c:v>
                </c:pt>
                <c:pt idx="94">
                  <c:v>237</c:v>
                </c:pt>
                <c:pt idx="95">
                  <c:v>237</c:v>
                </c:pt>
                <c:pt idx="96">
                  <c:v>237</c:v>
                </c:pt>
                <c:pt idx="97">
                  <c:v>237</c:v>
                </c:pt>
                <c:pt idx="98">
                  <c:v>237</c:v>
                </c:pt>
                <c:pt idx="99">
                  <c:v>237</c:v>
                </c:pt>
                <c:pt idx="100">
                  <c:v>237</c:v>
                </c:pt>
                <c:pt idx="101">
                  <c:v>237</c:v>
                </c:pt>
                <c:pt idx="102">
                  <c:v>237</c:v>
                </c:pt>
                <c:pt idx="103">
                  <c:v>237</c:v>
                </c:pt>
                <c:pt idx="104">
                  <c:v>237</c:v>
                </c:pt>
                <c:pt idx="105">
                  <c:v>237</c:v>
                </c:pt>
                <c:pt idx="106">
                  <c:v>237</c:v>
                </c:pt>
                <c:pt idx="107">
                  <c:v>237</c:v>
                </c:pt>
                <c:pt idx="108">
                  <c:v>237</c:v>
                </c:pt>
                <c:pt idx="109">
                  <c:v>237</c:v>
                </c:pt>
                <c:pt idx="110">
                  <c:v>237</c:v>
                </c:pt>
                <c:pt idx="111">
                  <c:v>237</c:v>
                </c:pt>
                <c:pt idx="112">
                  <c:v>237</c:v>
                </c:pt>
                <c:pt idx="113">
                  <c:v>237</c:v>
                </c:pt>
                <c:pt idx="114">
                  <c:v>237</c:v>
                </c:pt>
                <c:pt idx="115">
                  <c:v>237</c:v>
                </c:pt>
                <c:pt idx="116">
                  <c:v>237</c:v>
                </c:pt>
                <c:pt idx="117">
                  <c:v>237</c:v>
                </c:pt>
                <c:pt idx="118">
                  <c:v>237</c:v>
                </c:pt>
                <c:pt idx="119">
                  <c:v>237</c:v>
                </c:pt>
                <c:pt idx="120">
                  <c:v>237</c:v>
                </c:pt>
                <c:pt idx="121">
                  <c:v>237</c:v>
                </c:pt>
                <c:pt idx="122">
                  <c:v>237</c:v>
                </c:pt>
                <c:pt idx="123">
                  <c:v>237</c:v>
                </c:pt>
                <c:pt idx="124">
                  <c:v>237</c:v>
                </c:pt>
                <c:pt idx="125">
                  <c:v>237</c:v>
                </c:pt>
                <c:pt idx="126">
                  <c:v>237</c:v>
                </c:pt>
                <c:pt idx="127">
                  <c:v>237</c:v>
                </c:pt>
                <c:pt idx="128">
                  <c:v>237</c:v>
                </c:pt>
                <c:pt idx="129">
                  <c:v>237</c:v>
                </c:pt>
                <c:pt idx="130">
                  <c:v>237</c:v>
                </c:pt>
                <c:pt idx="131">
                  <c:v>237</c:v>
                </c:pt>
                <c:pt idx="132">
                  <c:v>237</c:v>
                </c:pt>
                <c:pt idx="133">
                  <c:v>237</c:v>
                </c:pt>
                <c:pt idx="134">
                  <c:v>237</c:v>
                </c:pt>
                <c:pt idx="135">
                  <c:v>237</c:v>
                </c:pt>
                <c:pt idx="136">
                  <c:v>237</c:v>
                </c:pt>
                <c:pt idx="137">
                  <c:v>237</c:v>
                </c:pt>
                <c:pt idx="138">
                  <c:v>237</c:v>
                </c:pt>
                <c:pt idx="139">
                  <c:v>237</c:v>
                </c:pt>
                <c:pt idx="140">
                  <c:v>237</c:v>
                </c:pt>
                <c:pt idx="141">
                  <c:v>237</c:v>
                </c:pt>
                <c:pt idx="142">
                  <c:v>237</c:v>
                </c:pt>
                <c:pt idx="143">
                  <c:v>237</c:v>
                </c:pt>
                <c:pt idx="144">
                  <c:v>237</c:v>
                </c:pt>
                <c:pt idx="145">
                  <c:v>237</c:v>
                </c:pt>
                <c:pt idx="146">
                  <c:v>237</c:v>
                </c:pt>
                <c:pt idx="147">
                  <c:v>237</c:v>
                </c:pt>
                <c:pt idx="148">
                  <c:v>237</c:v>
                </c:pt>
                <c:pt idx="149">
                  <c:v>237</c:v>
                </c:pt>
                <c:pt idx="150">
                  <c:v>237</c:v>
                </c:pt>
                <c:pt idx="151">
                  <c:v>237</c:v>
                </c:pt>
                <c:pt idx="152">
                  <c:v>237</c:v>
                </c:pt>
                <c:pt idx="153">
                  <c:v>237</c:v>
                </c:pt>
                <c:pt idx="154">
                  <c:v>237</c:v>
                </c:pt>
                <c:pt idx="155">
                  <c:v>237</c:v>
                </c:pt>
                <c:pt idx="156">
                  <c:v>237</c:v>
                </c:pt>
                <c:pt idx="157">
                  <c:v>237</c:v>
                </c:pt>
                <c:pt idx="158">
                  <c:v>237</c:v>
                </c:pt>
                <c:pt idx="159">
                  <c:v>237</c:v>
                </c:pt>
                <c:pt idx="160">
                  <c:v>237</c:v>
                </c:pt>
                <c:pt idx="161">
                  <c:v>237</c:v>
                </c:pt>
                <c:pt idx="162">
                  <c:v>237</c:v>
                </c:pt>
                <c:pt idx="163">
                  <c:v>237</c:v>
                </c:pt>
                <c:pt idx="164">
                  <c:v>237</c:v>
                </c:pt>
                <c:pt idx="165">
                  <c:v>237</c:v>
                </c:pt>
                <c:pt idx="166">
                  <c:v>237</c:v>
                </c:pt>
                <c:pt idx="167">
                  <c:v>237</c:v>
                </c:pt>
                <c:pt idx="168">
                  <c:v>237</c:v>
                </c:pt>
                <c:pt idx="169">
                  <c:v>237</c:v>
                </c:pt>
                <c:pt idx="170">
                  <c:v>237</c:v>
                </c:pt>
                <c:pt idx="171">
                  <c:v>237</c:v>
                </c:pt>
                <c:pt idx="172">
                  <c:v>237</c:v>
                </c:pt>
                <c:pt idx="173">
                  <c:v>237</c:v>
                </c:pt>
                <c:pt idx="174">
                  <c:v>237</c:v>
                </c:pt>
                <c:pt idx="175">
                  <c:v>237</c:v>
                </c:pt>
                <c:pt idx="176">
                  <c:v>237</c:v>
                </c:pt>
                <c:pt idx="177">
                  <c:v>237</c:v>
                </c:pt>
                <c:pt idx="178">
                  <c:v>237</c:v>
                </c:pt>
                <c:pt idx="179">
                  <c:v>237</c:v>
                </c:pt>
                <c:pt idx="180">
                  <c:v>237</c:v>
                </c:pt>
                <c:pt idx="181">
                  <c:v>237</c:v>
                </c:pt>
                <c:pt idx="182">
                  <c:v>237</c:v>
                </c:pt>
                <c:pt idx="183">
                  <c:v>237</c:v>
                </c:pt>
                <c:pt idx="184">
                  <c:v>237</c:v>
                </c:pt>
                <c:pt idx="185">
                  <c:v>237</c:v>
                </c:pt>
                <c:pt idx="186">
                  <c:v>237</c:v>
                </c:pt>
                <c:pt idx="187">
                  <c:v>237</c:v>
                </c:pt>
                <c:pt idx="188">
                  <c:v>237</c:v>
                </c:pt>
                <c:pt idx="189">
                  <c:v>237</c:v>
                </c:pt>
                <c:pt idx="190">
                  <c:v>237</c:v>
                </c:pt>
                <c:pt idx="191">
                  <c:v>237</c:v>
                </c:pt>
                <c:pt idx="192">
                  <c:v>237</c:v>
                </c:pt>
                <c:pt idx="193">
                  <c:v>237</c:v>
                </c:pt>
                <c:pt idx="194">
                  <c:v>237</c:v>
                </c:pt>
                <c:pt idx="195">
                  <c:v>237</c:v>
                </c:pt>
                <c:pt idx="196">
                  <c:v>237</c:v>
                </c:pt>
                <c:pt idx="197">
                  <c:v>237</c:v>
                </c:pt>
                <c:pt idx="198">
                  <c:v>237</c:v>
                </c:pt>
                <c:pt idx="199">
                  <c:v>237</c:v>
                </c:pt>
                <c:pt idx="200">
                  <c:v>237</c:v>
                </c:pt>
                <c:pt idx="201">
                  <c:v>237</c:v>
                </c:pt>
                <c:pt idx="202">
                  <c:v>237</c:v>
                </c:pt>
                <c:pt idx="203">
                  <c:v>237</c:v>
                </c:pt>
                <c:pt idx="204">
                  <c:v>237</c:v>
                </c:pt>
                <c:pt idx="205">
                  <c:v>237</c:v>
                </c:pt>
                <c:pt idx="206">
                  <c:v>237</c:v>
                </c:pt>
                <c:pt idx="207">
                  <c:v>237</c:v>
                </c:pt>
                <c:pt idx="208">
                  <c:v>237</c:v>
                </c:pt>
                <c:pt idx="209">
                  <c:v>237</c:v>
                </c:pt>
                <c:pt idx="210">
                  <c:v>237</c:v>
                </c:pt>
                <c:pt idx="211">
                  <c:v>237</c:v>
                </c:pt>
                <c:pt idx="212">
                  <c:v>237</c:v>
                </c:pt>
                <c:pt idx="213">
                  <c:v>237</c:v>
                </c:pt>
                <c:pt idx="214">
                  <c:v>237</c:v>
                </c:pt>
                <c:pt idx="215">
                  <c:v>237</c:v>
                </c:pt>
                <c:pt idx="216">
                  <c:v>237</c:v>
                </c:pt>
                <c:pt idx="217">
                  <c:v>237</c:v>
                </c:pt>
                <c:pt idx="218">
                  <c:v>237</c:v>
                </c:pt>
                <c:pt idx="219">
                  <c:v>237</c:v>
                </c:pt>
                <c:pt idx="220">
                  <c:v>237</c:v>
                </c:pt>
                <c:pt idx="221">
                  <c:v>237</c:v>
                </c:pt>
                <c:pt idx="222">
                  <c:v>237</c:v>
                </c:pt>
                <c:pt idx="223">
                  <c:v>237</c:v>
                </c:pt>
                <c:pt idx="224">
                  <c:v>237</c:v>
                </c:pt>
                <c:pt idx="225">
                  <c:v>237</c:v>
                </c:pt>
                <c:pt idx="226">
                  <c:v>237</c:v>
                </c:pt>
                <c:pt idx="227">
                  <c:v>237</c:v>
                </c:pt>
                <c:pt idx="228">
                  <c:v>237</c:v>
                </c:pt>
                <c:pt idx="229">
                  <c:v>237</c:v>
                </c:pt>
                <c:pt idx="230">
                  <c:v>237</c:v>
                </c:pt>
                <c:pt idx="231">
                  <c:v>237</c:v>
                </c:pt>
                <c:pt idx="232">
                  <c:v>237</c:v>
                </c:pt>
                <c:pt idx="233">
                  <c:v>237</c:v>
                </c:pt>
                <c:pt idx="234">
                  <c:v>237</c:v>
                </c:pt>
                <c:pt idx="235">
                  <c:v>237</c:v>
                </c:pt>
                <c:pt idx="236">
                  <c:v>237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237</c:v>
                </c:pt>
                <c:pt idx="1">
                  <c:v>237</c:v>
                </c:pt>
                <c:pt idx="2">
                  <c:v>237</c:v>
                </c:pt>
                <c:pt idx="3">
                  <c:v>237</c:v>
                </c:pt>
                <c:pt idx="4">
                  <c:v>237</c:v>
                </c:pt>
                <c:pt idx="5">
                  <c:v>237</c:v>
                </c:pt>
                <c:pt idx="6">
                  <c:v>237</c:v>
                </c:pt>
                <c:pt idx="7">
                  <c:v>237</c:v>
                </c:pt>
                <c:pt idx="8">
                  <c:v>237</c:v>
                </c:pt>
                <c:pt idx="9">
                  <c:v>237</c:v>
                </c:pt>
                <c:pt idx="10">
                  <c:v>237</c:v>
                </c:pt>
                <c:pt idx="11">
                  <c:v>237</c:v>
                </c:pt>
                <c:pt idx="12">
                  <c:v>237</c:v>
                </c:pt>
                <c:pt idx="13">
                  <c:v>237</c:v>
                </c:pt>
                <c:pt idx="14">
                  <c:v>237</c:v>
                </c:pt>
                <c:pt idx="15">
                  <c:v>237</c:v>
                </c:pt>
                <c:pt idx="16">
                  <c:v>237</c:v>
                </c:pt>
                <c:pt idx="17">
                  <c:v>237</c:v>
                </c:pt>
                <c:pt idx="18">
                  <c:v>237</c:v>
                </c:pt>
                <c:pt idx="19">
                  <c:v>237</c:v>
                </c:pt>
                <c:pt idx="20">
                  <c:v>237</c:v>
                </c:pt>
                <c:pt idx="21">
                  <c:v>237</c:v>
                </c:pt>
                <c:pt idx="22">
                  <c:v>237</c:v>
                </c:pt>
                <c:pt idx="23">
                  <c:v>237</c:v>
                </c:pt>
                <c:pt idx="24">
                  <c:v>237</c:v>
                </c:pt>
                <c:pt idx="25">
                  <c:v>237</c:v>
                </c:pt>
                <c:pt idx="26">
                  <c:v>237</c:v>
                </c:pt>
                <c:pt idx="27">
                  <c:v>237</c:v>
                </c:pt>
                <c:pt idx="28">
                  <c:v>237</c:v>
                </c:pt>
                <c:pt idx="29">
                  <c:v>237</c:v>
                </c:pt>
                <c:pt idx="30">
                  <c:v>237</c:v>
                </c:pt>
                <c:pt idx="31">
                  <c:v>237</c:v>
                </c:pt>
                <c:pt idx="32">
                  <c:v>237</c:v>
                </c:pt>
                <c:pt idx="33">
                  <c:v>237</c:v>
                </c:pt>
                <c:pt idx="34">
                  <c:v>237</c:v>
                </c:pt>
                <c:pt idx="35">
                  <c:v>237</c:v>
                </c:pt>
                <c:pt idx="36">
                  <c:v>237</c:v>
                </c:pt>
                <c:pt idx="37">
                  <c:v>237</c:v>
                </c:pt>
                <c:pt idx="38">
                  <c:v>237</c:v>
                </c:pt>
                <c:pt idx="39">
                  <c:v>237</c:v>
                </c:pt>
                <c:pt idx="40">
                  <c:v>237</c:v>
                </c:pt>
                <c:pt idx="41">
                  <c:v>237</c:v>
                </c:pt>
                <c:pt idx="42">
                  <c:v>237</c:v>
                </c:pt>
                <c:pt idx="43">
                  <c:v>237</c:v>
                </c:pt>
                <c:pt idx="44">
                  <c:v>237</c:v>
                </c:pt>
                <c:pt idx="45">
                  <c:v>237</c:v>
                </c:pt>
                <c:pt idx="46">
                  <c:v>237</c:v>
                </c:pt>
                <c:pt idx="47">
                  <c:v>237</c:v>
                </c:pt>
                <c:pt idx="48">
                  <c:v>237</c:v>
                </c:pt>
                <c:pt idx="49">
                  <c:v>237</c:v>
                </c:pt>
                <c:pt idx="50">
                  <c:v>237</c:v>
                </c:pt>
                <c:pt idx="51">
                  <c:v>237</c:v>
                </c:pt>
                <c:pt idx="52">
                  <c:v>237</c:v>
                </c:pt>
                <c:pt idx="53">
                  <c:v>237</c:v>
                </c:pt>
                <c:pt idx="54">
                  <c:v>237</c:v>
                </c:pt>
                <c:pt idx="55">
                  <c:v>237</c:v>
                </c:pt>
                <c:pt idx="56">
                  <c:v>237</c:v>
                </c:pt>
                <c:pt idx="57">
                  <c:v>237</c:v>
                </c:pt>
                <c:pt idx="58">
                  <c:v>237</c:v>
                </c:pt>
                <c:pt idx="59">
                  <c:v>237</c:v>
                </c:pt>
                <c:pt idx="60">
                  <c:v>237</c:v>
                </c:pt>
                <c:pt idx="61">
                  <c:v>237</c:v>
                </c:pt>
                <c:pt idx="62">
                  <c:v>237</c:v>
                </c:pt>
                <c:pt idx="63">
                  <c:v>237</c:v>
                </c:pt>
                <c:pt idx="64">
                  <c:v>237</c:v>
                </c:pt>
                <c:pt idx="65">
                  <c:v>237</c:v>
                </c:pt>
                <c:pt idx="66">
                  <c:v>237</c:v>
                </c:pt>
                <c:pt idx="67">
                  <c:v>237</c:v>
                </c:pt>
                <c:pt idx="68">
                  <c:v>237</c:v>
                </c:pt>
                <c:pt idx="69">
                  <c:v>237</c:v>
                </c:pt>
                <c:pt idx="70">
                  <c:v>237</c:v>
                </c:pt>
                <c:pt idx="71">
                  <c:v>237</c:v>
                </c:pt>
                <c:pt idx="72">
                  <c:v>237</c:v>
                </c:pt>
                <c:pt idx="73">
                  <c:v>237</c:v>
                </c:pt>
                <c:pt idx="74">
                  <c:v>237</c:v>
                </c:pt>
                <c:pt idx="75">
                  <c:v>237</c:v>
                </c:pt>
                <c:pt idx="76">
                  <c:v>237</c:v>
                </c:pt>
                <c:pt idx="77">
                  <c:v>237</c:v>
                </c:pt>
                <c:pt idx="78">
                  <c:v>237</c:v>
                </c:pt>
                <c:pt idx="79">
                  <c:v>237</c:v>
                </c:pt>
                <c:pt idx="80">
                  <c:v>237</c:v>
                </c:pt>
                <c:pt idx="81">
                  <c:v>237</c:v>
                </c:pt>
                <c:pt idx="82">
                  <c:v>237</c:v>
                </c:pt>
                <c:pt idx="83">
                  <c:v>237</c:v>
                </c:pt>
                <c:pt idx="84">
                  <c:v>237</c:v>
                </c:pt>
                <c:pt idx="85">
                  <c:v>237</c:v>
                </c:pt>
                <c:pt idx="86">
                  <c:v>237</c:v>
                </c:pt>
                <c:pt idx="87">
                  <c:v>237</c:v>
                </c:pt>
                <c:pt idx="88">
                  <c:v>237</c:v>
                </c:pt>
                <c:pt idx="89">
                  <c:v>237</c:v>
                </c:pt>
                <c:pt idx="90">
                  <c:v>237</c:v>
                </c:pt>
                <c:pt idx="91">
                  <c:v>237</c:v>
                </c:pt>
                <c:pt idx="92">
                  <c:v>237</c:v>
                </c:pt>
                <c:pt idx="93">
                  <c:v>237</c:v>
                </c:pt>
                <c:pt idx="94">
                  <c:v>237</c:v>
                </c:pt>
                <c:pt idx="95">
                  <c:v>237</c:v>
                </c:pt>
                <c:pt idx="96">
                  <c:v>237</c:v>
                </c:pt>
                <c:pt idx="97">
                  <c:v>237</c:v>
                </c:pt>
                <c:pt idx="98">
                  <c:v>237</c:v>
                </c:pt>
                <c:pt idx="99">
                  <c:v>237</c:v>
                </c:pt>
                <c:pt idx="100">
                  <c:v>237</c:v>
                </c:pt>
                <c:pt idx="101">
                  <c:v>237</c:v>
                </c:pt>
                <c:pt idx="102">
                  <c:v>237</c:v>
                </c:pt>
                <c:pt idx="103">
                  <c:v>237</c:v>
                </c:pt>
                <c:pt idx="104">
                  <c:v>237</c:v>
                </c:pt>
                <c:pt idx="105">
                  <c:v>237</c:v>
                </c:pt>
                <c:pt idx="106">
                  <c:v>237</c:v>
                </c:pt>
                <c:pt idx="107">
                  <c:v>237</c:v>
                </c:pt>
                <c:pt idx="108">
                  <c:v>237</c:v>
                </c:pt>
                <c:pt idx="109">
                  <c:v>237</c:v>
                </c:pt>
                <c:pt idx="110">
                  <c:v>237</c:v>
                </c:pt>
                <c:pt idx="111">
                  <c:v>237</c:v>
                </c:pt>
                <c:pt idx="112">
                  <c:v>237</c:v>
                </c:pt>
                <c:pt idx="113">
                  <c:v>237</c:v>
                </c:pt>
                <c:pt idx="114">
                  <c:v>237</c:v>
                </c:pt>
                <c:pt idx="115">
                  <c:v>237</c:v>
                </c:pt>
                <c:pt idx="116">
                  <c:v>237</c:v>
                </c:pt>
                <c:pt idx="117">
                  <c:v>237</c:v>
                </c:pt>
                <c:pt idx="118">
                  <c:v>237</c:v>
                </c:pt>
                <c:pt idx="119">
                  <c:v>237</c:v>
                </c:pt>
                <c:pt idx="120">
                  <c:v>237</c:v>
                </c:pt>
                <c:pt idx="121">
                  <c:v>237</c:v>
                </c:pt>
                <c:pt idx="122">
                  <c:v>237</c:v>
                </c:pt>
                <c:pt idx="123">
                  <c:v>237</c:v>
                </c:pt>
                <c:pt idx="124">
                  <c:v>237</c:v>
                </c:pt>
                <c:pt idx="125">
                  <c:v>237</c:v>
                </c:pt>
                <c:pt idx="126">
                  <c:v>237</c:v>
                </c:pt>
                <c:pt idx="127">
                  <c:v>237</c:v>
                </c:pt>
                <c:pt idx="128">
                  <c:v>237</c:v>
                </c:pt>
                <c:pt idx="129">
                  <c:v>237</c:v>
                </c:pt>
                <c:pt idx="130">
                  <c:v>237</c:v>
                </c:pt>
                <c:pt idx="131">
                  <c:v>237</c:v>
                </c:pt>
                <c:pt idx="132">
                  <c:v>237</c:v>
                </c:pt>
                <c:pt idx="133">
                  <c:v>237</c:v>
                </c:pt>
                <c:pt idx="134">
                  <c:v>237</c:v>
                </c:pt>
                <c:pt idx="135">
                  <c:v>237</c:v>
                </c:pt>
                <c:pt idx="136">
                  <c:v>237</c:v>
                </c:pt>
                <c:pt idx="137">
                  <c:v>237</c:v>
                </c:pt>
                <c:pt idx="138">
                  <c:v>237</c:v>
                </c:pt>
                <c:pt idx="139">
                  <c:v>237</c:v>
                </c:pt>
                <c:pt idx="140">
                  <c:v>237</c:v>
                </c:pt>
                <c:pt idx="141">
                  <c:v>237</c:v>
                </c:pt>
                <c:pt idx="142">
                  <c:v>237</c:v>
                </c:pt>
                <c:pt idx="143">
                  <c:v>237</c:v>
                </c:pt>
                <c:pt idx="144">
                  <c:v>237</c:v>
                </c:pt>
                <c:pt idx="145">
                  <c:v>237</c:v>
                </c:pt>
                <c:pt idx="146">
                  <c:v>237</c:v>
                </c:pt>
                <c:pt idx="147">
                  <c:v>237</c:v>
                </c:pt>
                <c:pt idx="148">
                  <c:v>237</c:v>
                </c:pt>
                <c:pt idx="149">
                  <c:v>237</c:v>
                </c:pt>
                <c:pt idx="150">
                  <c:v>237</c:v>
                </c:pt>
                <c:pt idx="151">
                  <c:v>237</c:v>
                </c:pt>
                <c:pt idx="152">
                  <c:v>237</c:v>
                </c:pt>
                <c:pt idx="153">
                  <c:v>237</c:v>
                </c:pt>
                <c:pt idx="154">
                  <c:v>237</c:v>
                </c:pt>
                <c:pt idx="155">
                  <c:v>237</c:v>
                </c:pt>
                <c:pt idx="156">
                  <c:v>237</c:v>
                </c:pt>
                <c:pt idx="157">
                  <c:v>237</c:v>
                </c:pt>
                <c:pt idx="158">
                  <c:v>237</c:v>
                </c:pt>
                <c:pt idx="159">
                  <c:v>237</c:v>
                </c:pt>
                <c:pt idx="160">
                  <c:v>237</c:v>
                </c:pt>
                <c:pt idx="161">
                  <c:v>237</c:v>
                </c:pt>
                <c:pt idx="162">
                  <c:v>237</c:v>
                </c:pt>
                <c:pt idx="163">
                  <c:v>237</c:v>
                </c:pt>
                <c:pt idx="164">
                  <c:v>237</c:v>
                </c:pt>
                <c:pt idx="165">
                  <c:v>237</c:v>
                </c:pt>
                <c:pt idx="166">
                  <c:v>237</c:v>
                </c:pt>
                <c:pt idx="167">
                  <c:v>237</c:v>
                </c:pt>
                <c:pt idx="168">
                  <c:v>237</c:v>
                </c:pt>
                <c:pt idx="169">
                  <c:v>237</c:v>
                </c:pt>
                <c:pt idx="170">
                  <c:v>237</c:v>
                </c:pt>
                <c:pt idx="171">
                  <c:v>237</c:v>
                </c:pt>
                <c:pt idx="172">
                  <c:v>237</c:v>
                </c:pt>
                <c:pt idx="173">
                  <c:v>237</c:v>
                </c:pt>
                <c:pt idx="174">
                  <c:v>237</c:v>
                </c:pt>
                <c:pt idx="175">
                  <c:v>237</c:v>
                </c:pt>
                <c:pt idx="176">
                  <c:v>237</c:v>
                </c:pt>
                <c:pt idx="177">
                  <c:v>237</c:v>
                </c:pt>
                <c:pt idx="178">
                  <c:v>237</c:v>
                </c:pt>
                <c:pt idx="179">
                  <c:v>237</c:v>
                </c:pt>
                <c:pt idx="180">
                  <c:v>237</c:v>
                </c:pt>
                <c:pt idx="181">
                  <c:v>237</c:v>
                </c:pt>
                <c:pt idx="182">
                  <c:v>237</c:v>
                </c:pt>
                <c:pt idx="183">
                  <c:v>237</c:v>
                </c:pt>
                <c:pt idx="184">
                  <c:v>237</c:v>
                </c:pt>
                <c:pt idx="185">
                  <c:v>237</c:v>
                </c:pt>
                <c:pt idx="186">
                  <c:v>237</c:v>
                </c:pt>
                <c:pt idx="187">
                  <c:v>237</c:v>
                </c:pt>
                <c:pt idx="188">
                  <c:v>237</c:v>
                </c:pt>
                <c:pt idx="189">
                  <c:v>237</c:v>
                </c:pt>
                <c:pt idx="190">
                  <c:v>237</c:v>
                </c:pt>
                <c:pt idx="191">
                  <c:v>237</c:v>
                </c:pt>
                <c:pt idx="192">
                  <c:v>237</c:v>
                </c:pt>
                <c:pt idx="193">
                  <c:v>237</c:v>
                </c:pt>
                <c:pt idx="194">
                  <c:v>237</c:v>
                </c:pt>
                <c:pt idx="195">
                  <c:v>237</c:v>
                </c:pt>
                <c:pt idx="196">
                  <c:v>237</c:v>
                </c:pt>
                <c:pt idx="197">
                  <c:v>237</c:v>
                </c:pt>
                <c:pt idx="198">
                  <c:v>237</c:v>
                </c:pt>
                <c:pt idx="199">
                  <c:v>237</c:v>
                </c:pt>
                <c:pt idx="200">
                  <c:v>237</c:v>
                </c:pt>
                <c:pt idx="201">
                  <c:v>237</c:v>
                </c:pt>
                <c:pt idx="202">
                  <c:v>237</c:v>
                </c:pt>
                <c:pt idx="203">
                  <c:v>237</c:v>
                </c:pt>
                <c:pt idx="204">
                  <c:v>237</c:v>
                </c:pt>
                <c:pt idx="205">
                  <c:v>237</c:v>
                </c:pt>
                <c:pt idx="206">
                  <c:v>237</c:v>
                </c:pt>
                <c:pt idx="207">
                  <c:v>237</c:v>
                </c:pt>
                <c:pt idx="208">
                  <c:v>237</c:v>
                </c:pt>
                <c:pt idx="209">
                  <c:v>237</c:v>
                </c:pt>
                <c:pt idx="210">
                  <c:v>237</c:v>
                </c:pt>
                <c:pt idx="211">
                  <c:v>237</c:v>
                </c:pt>
                <c:pt idx="212">
                  <c:v>237</c:v>
                </c:pt>
                <c:pt idx="213">
                  <c:v>237</c:v>
                </c:pt>
                <c:pt idx="214">
                  <c:v>237</c:v>
                </c:pt>
                <c:pt idx="215">
                  <c:v>237</c:v>
                </c:pt>
                <c:pt idx="216">
                  <c:v>237</c:v>
                </c:pt>
                <c:pt idx="217">
                  <c:v>237</c:v>
                </c:pt>
                <c:pt idx="218">
                  <c:v>237</c:v>
                </c:pt>
                <c:pt idx="219">
                  <c:v>237</c:v>
                </c:pt>
                <c:pt idx="220">
                  <c:v>237</c:v>
                </c:pt>
                <c:pt idx="221">
                  <c:v>237</c:v>
                </c:pt>
                <c:pt idx="222">
                  <c:v>237</c:v>
                </c:pt>
                <c:pt idx="223">
                  <c:v>237</c:v>
                </c:pt>
                <c:pt idx="224">
                  <c:v>237</c:v>
                </c:pt>
                <c:pt idx="225">
                  <c:v>237</c:v>
                </c:pt>
                <c:pt idx="226">
                  <c:v>237</c:v>
                </c:pt>
                <c:pt idx="227">
                  <c:v>237</c:v>
                </c:pt>
                <c:pt idx="228">
                  <c:v>237</c:v>
                </c:pt>
                <c:pt idx="229">
                  <c:v>237</c:v>
                </c:pt>
                <c:pt idx="230">
                  <c:v>237</c:v>
                </c:pt>
                <c:pt idx="231">
                  <c:v>237</c:v>
                </c:pt>
                <c:pt idx="232">
                  <c:v>237</c:v>
                </c:pt>
                <c:pt idx="233">
                  <c:v>237</c:v>
                </c:pt>
                <c:pt idx="234">
                  <c:v>237</c:v>
                </c:pt>
                <c:pt idx="235">
                  <c:v>237</c:v>
                </c:pt>
                <c:pt idx="236">
                  <c:v>237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RegInd!$BT$10:$BT$300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746.99999999930151</c:v>
                </c:pt>
                <c:pt idx="238">
                  <c:v>805.238095237175</c:v>
                </c:pt>
                <c:pt idx="239">
                  <c:v>864.52380952355452</c:v>
                </c:pt>
                <c:pt idx="240">
                  <c:v>925.52380952355452</c:v>
                </c:pt>
                <c:pt idx="241">
                  <c:v>988.90476190415211</c:v>
                </c:pt>
                <c:pt idx="242">
                  <c:v>1055.3333333327901</c:v>
                </c:pt>
                <c:pt idx="243">
                  <c:v>1125.4761904759798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30976"/>
        <c:axId val="230436864"/>
      </c:scatterChart>
      <c:valAx>
        <c:axId val="230430976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0436864"/>
        <c:crosses val="autoZero"/>
        <c:crossBetween val="midCat"/>
      </c:valAx>
      <c:valAx>
        <c:axId val="230436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0430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RegInd!$BU$10:$BU$300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84.865079365079396</c:v>
                </c:pt>
                <c:pt idx="7">
                  <c:v>13.32539682539695</c:v>
                </c:pt>
                <c:pt idx="8">
                  <c:v>79.353174603174438</c:v>
                </c:pt>
                <c:pt idx="9">
                  <c:v>109.60317460317474</c:v>
                </c:pt>
                <c:pt idx="10">
                  <c:v>98.801587301587006</c:v>
                </c:pt>
                <c:pt idx="11">
                  <c:v>153.84920634920641</c:v>
                </c:pt>
                <c:pt idx="12">
                  <c:v>161.46428571428709</c:v>
                </c:pt>
                <c:pt idx="13">
                  <c:v>90.511904761906749</c:v>
                </c:pt>
                <c:pt idx="14">
                  <c:v>-14.722222222218079</c:v>
                </c:pt>
                <c:pt idx="15">
                  <c:v>149.49999999999295</c:v>
                </c:pt>
                <c:pt idx="16">
                  <c:v>336.46428571428214</c:v>
                </c:pt>
                <c:pt idx="17">
                  <c:v>187.64285714285396</c:v>
                </c:pt>
                <c:pt idx="18">
                  <c:v>139.5396825396781</c:v>
                </c:pt>
                <c:pt idx="19">
                  <c:v>215.64285714286444</c:v>
                </c:pt>
                <c:pt idx="20">
                  <c:v>194.40079365079288</c:v>
                </c:pt>
                <c:pt idx="21">
                  <c:v>134.78174603176876</c:v>
                </c:pt>
                <c:pt idx="22">
                  <c:v>197.63492063492208</c:v>
                </c:pt>
                <c:pt idx="23">
                  <c:v>286.48809523808995</c:v>
                </c:pt>
                <c:pt idx="24">
                  <c:v>336.31746031745888</c:v>
                </c:pt>
                <c:pt idx="25">
                  <c:v>51.710317460305305</c:v>
                </c:pt>
                <c:pt idx="26">
                  <c:v>85.583333333330302</c:v>
                </c:pt>
                <c:pt idx="27">
                  <c:v>74.373015873018176</c:v>
                </c:pt>
                <c:pt idx="28">
                  <c:v>207.98809523808723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-19.833333333331666</c:v>
                </c:pt>
                <c:pt idx="37">
                  <c:v>-23.349206349213659</c:v>
                </c:pt>
                <c:pt idx="38">
                  <c:v>5.0079365079491254</c:v>
                </c:pt>
                <c:pt idx="39">
                  <c:v>-5.9841269841201665</c:v>
                </c:pt>
                <c:pt idx="40">
                  <c:v>-141.39682539684145</c:v>
                </c:pt>
                <c:pt idx="41">
                  <c:v>-103.45634920634552</c:v>
                </c:pt>
                <c:pt idx="42">
                  <c:v>-130.94444444447868</c:v>
                </c:pt>
                <c:pt idx="43">
                  <c:v>-150.88095238096878</c:v>
                </c:pt>
                <c:pt idx="44">
                  <c:v>-140.71428571428396</c:v>
                </c:pt>
                <c:pt idx="45">
                  <c:v>-97.841269841138455</c:v>
                </c:pt>
                <c:pt idx="46">
                  <c:v>6.1111111110803904</c:v>
                </c:pt>
                <c:pt idx="47">
                  <c:v>-134.88492063492458</c:v>
                </c:pt>
                <c:pt idx="48">
                  <c:v>27.996031746015433</c:v>
                </c:pt>
                <c:pt idx="49">
                  <c:v>26.71428571427532</c:v>
                </c:pt>
                <c:pt idx="50">
                  <c:v>-57.78968253971766</c:v>
                </c:pt>
                <c:pt idx="51">
                  <c:v>-245.56746031743387</c:v>
                </c:pt>
                <c:pt idx="52">
                  <c:v>-334.95238095241803</c:v>
                </c:pt>
                <c:pt idx="53">
                  <c:v>-155.37301587300135</c:v>
                </c:pt>
                <c:pt idx="54">
                  <c:v>23.984126984276372</c:v>
                </c:pt>
                <c:pt idx="55">
                  <c:v>77.492063492063608</c:v>
                </c:pt>
                <c:pt idx="56">
                  <c:v>23.865079365081328</c:v>
                </c:pt>
                <c:pt idx="57">
                  <c:v>-169.05158730153562</c:v>
                </c:pt>
                <c:pt idx="58">
                  <c:v>-168.64285714289144</c:v>
                </c:pt>
                <c:pt idx="59">
                  <c:v>-175.21825396826716</c:v>
                </c:pt>
                <c:pt idx="60">
                  <c:v>-125.48809523806608</c:v>
                </c:pt>
                <c:pt idx="61">
                  <c:v>33.408730158713297</c:v>
                </c:pt>
                <c:pt idx="62">
                  <c:v>-43.742063492056332</c:v>
                </c:pt>
                <c:pt idx="63">
                  <c:v>-0.63492063494959439</c:v>
                </c:pt>
                <c:pt idx="64">
                  <c:v>-137.3293650793421</c:v>
                </c:pt>
                <c:pt idx="65">
                  <c:v>-96.246031746029075</c:v>
                </c:pt>
                <c:pt idx="66">
                  <c:v>-140.07539682532843</c:v>
                </c:pt>
                <c:pt idx="67">
                  <c:v>-211.36904761904589</c:v>
                </c:pt>
                <c:pt idx="68">
                  <c:v>48.837301587318507</c:v>
                </c:pt>
                <c:pt idx="69">
                  <c:v>129.23015873052645</c:v>
                </c:pt>
                <c:pt idx="70">
                  <c:v>138.31349206350569</c:v>
                </c:pt>
                <c:pt idx="71">
                  <c:v>-115.73412698412722</c:v>
                </c:pt>
                <c:pt idx="72">
                  <c:v>-325.77380952391832</c:v>
                </c:pt>
                <c:pt idx="73">
                  <c:v>-51.765873015934631</c:v>
                </c:pt>
                <c:pt idx="74">
                  <c:v>-197.14682539689238</c:v>
                </c:pt>
                <c:pt idx="75">
                  <c:v>-255.63888888872316</c:v>
                </c:pt>
                <c:pt idx="76">
                  <c:v>91.996031745846267</c:v>
                </c:pt>
                <c:pt idx="77">
                  <c:v>265.52777777682059</c:v>
                </c:pt>
                <c:pt idx="78">
                  <c:v>151.66666666684614</c:v>
                </c:pt>
                <c:pt idx="79">
                  <c:v>-280.12301587272668</c:v>
                </c:pt>
                <c:pt idx="80">
                  <c:v>-207.84126984097384</c:v>
                </c:pt>
                <c:pt idx="81">
                  <c:v>25.317460317619407</c:v>
                </c:pt>
                <c:pt idx="82">
                  <c:v>25.916666666653327</c:v>
                </c:pt>
                <c:pt idx="83">
                  <c:v>39.722222222264463</c:v>
                </c:pt>
                <c:pt idx="84">
                  <c:v>26.742063492089073</c:v>
                </c:pt>
                <c:pt idx="85">
                  <c:v>-47.424603174666117</c:v>
                </c:pt>
                <c:pt idx="86">
                  <c:v>-137.73412698373431</c:v>
                </c:pt>
                <c:pt idx="87">
                  <c:v>-92.777777777897427</c:v>
                </c:pt>
                <c:pt idx="88">
                  <c:v>-36.678571428614305</c:v>
                </c:pt>
                <c:pt idx="89">
                  <c:v>29.341269841188478</c:v>
                </c:pt>
                <c:pt idx="90">
                  <c:v>36.908730158684193</c:v>
                </c:pt>
                <c:pt idx="91">
                  <c:v>32.28174603179832</c:v>
                </c:pt>
                <c:pt idx="92">
                  <c:v>-21.503968254008214</c:v>
                </c:pt>
                <c:pt idx="93">
                  <c:v>-56.809523809497477</c:v>
                </c:pt>
                <c:pt idx="94">
                  <c:v>-26.460317460315309</c:v>
                </c:pt>
                <c:pt idx="95">
                  <c:v>-9.0357142856951214</c:v>
                </c:pt>
                <c:pt idx="96">
                  <c:v>-30.50396825391681</c:v>
                </c:pt>
                <c:pt idx="97">
                  <c:v>-28.849206349178985</c:v>
                </c:pt>
                <c:pt idx="98">
                  <c:v>6.8333333333375776</c:v>
                </c:pt>
                <c:pt idx="99">
                  <c:v>2.8134920635102389</c:v>
                </c:pt>
                <c:pt idx="100">
                  <c:v>-119.60317460330407</c:v>
                </c:pt>
                <c:pt idx="101">
                  <c:v>-66.174603174695221</c:v>
                </c:pt>
                <c:pt idx="102">
                  <c:v>24.567460317564837</c:v>
                </c:pt>
                <c:pt idx="103">
                  <c:v>41.380952381005045</c:v>
                </c:pt>
                <c:pt idx="104">
                  <c:v>27.452380952376188</c:v>
                </c:pt>
                <c:pt idx="105">
                  <c:v>-10.68253968254794</c:v>
                </c:pt>
                <c:pt idx="106">
                  <c:v>-14.154761904834231</c:v>
                </c:pt>
                <c:pt idx="107">
                  <c:v>-55.765873015818215</c:v>
                </c:pt>
                <c:pt idx="108">
                  <c:v>-37.857142857050349</c:v>
                </c:pt>
                <c:pt idx="109">
                  <c:v>18.246031746111839</c:v>
                </c:pt>
                <c:pt idx="110">
                  <c:v>23.079365079385752</c:v>
                </c:pt>
                <c:pt idx="111">
                  <c:v>-18.309523809532038</c:v>
                </c:pt>
                <c:pt idx="112">
                  <c:v>-0.61904761906125882</c:v>
                </c:pt>
                <c:pt idx="113">
                  <c:v>-64.5555555556748</c:v>
                </c:pt>
                <c:pt idx="114">
                  <c:v>-45.269841269840981</c:v>
                </c:pt>
                <c:pt idx="115">
                  <c:v>43.821428571500292</c:v>
                </c:pt>
                <c:pt idx="116">
                  <c:v>48.646825396721397</c:v>
                </c:pt>
                <c:pt idx="117">
                  <c:v>0.55555555531327627</c:v>
                </c:pt>
                <c:pt idx="118">
                  <c:v>-53.027777777890151</c:v>
                </c:pt>
                <c:pt idx="119">
                  <c:v>-52.88888888891961</c:v>
                </c:pt>
                <c:pt idx="120">
                  <c:v>-14.46428571427623</c:v>
                </c:pt>
                <c:pt idx="121">
                  <c:v>1.7460317461409431</c:v>
                </c:pt>
                <c:pt idx="122">
                  <c:v>29.908730158913386</c:v>
                </c:pt>
                <c:pt idx="123">
                  <c:v>39.67857142855064</c:v>
                </c:pt>
                <c:pt idx="124">
                  <c:v>-22.551587301604741</c:v>
                </c:pt>
                <c:pt idx="125">
                  <c:v>-12.297619047631088</c:v>
                </c:pt>
                <c:pt idx="126">
                  <c:v>-6.2817460317519362</c:v>
                </c:pt>
                <c:pt idx="127">
                  <c:v>-1.8928571428999621</c:v>
                </c:pt>
                <c:pt idx="128">
                  <c:v>-10.773809523888303</c:v>
                </c:pt>
                <c:pt idx="129">
                  <c:v>-21.087301587267575</c:v>
                </c:pt>
                <c:pt idx="130">
                  <c:v>4.9484126984807517</c:v>
                </c:pt>
                <c:pt idx="131">
                  <c:v>-5.9444444444729925</c:v>
                </c:pt>
                <c:pt idx="132">
                  <c:v>13.753968253966377</c:v>
                </c:pt>
                <c:pt idx="133">
                  <c:v>8.0476190476119882</c:v>
                </c:pt>
                <c:pt idx="134">
                  <c:v>-1.4920634920449629</c:v>
                </c:pt>
                <c:pt idx="135">
                  <c:v>-2.6904761905370833</c:v>
                </c:pt>
                <c:pt idx="136">
                  <c:v>-10.166666666678793</c:v>
                </c:pt>
                <c:pt idx="137">
                  <c:v>-4.4880952381099659</c:v>
                </c:pt>
                <c:pt idx="138">
                  <c:v>1.0793650793677898</c:v>
                </c:pt>
                <c:pt idx="139">
                  <c:v>10.492063492098168</c:v>
                </c:pt>
                <c:pt idx="140">
                  <c:v>1.1904761864439979E-2</c:v>
                </c:pt>
                <c:pt idx="141">
                  <c:v>-21.674603174611548</c:v>
                </c:pt>
                <c:pt idx="142">
                  <c:v>-15.682539682613424</c:v>
                </c:pt>
                <c:pt idx="143">
                  <c:v>2.6190476190586196</c:v>
                </c:pt>
                <c:pt idx="144">
                  <c:v>5.6547619047541957</c:v>
                </c:pt>
                <c:pt idx="145">
                  <c:v>7.0436507936356065</c:v>
                </c:pt>
                <c:pt idx="146">
                  <c:v>3.6150793650667765</c:v>
                </c:pt>
                <c:pt idx="147">
                  <c:v>-2.7539682539118076</c:v>
                </c:pt>
                <c:pt idx="148">
                  <c:v>0.71825396823237497</c:v>
                </c:pt>
                <c:pt idx="149">
                  <c:v>-0.46031746032417686</c:v>
                </c:pt>
                <c:pt idx="150">
                  <c:v>3.1865079365099973</c:v>
                </c:pt>
                <c:pt idx="151">
                  <c:v>-9.9563492063407466</c:v>
                </c:pt>
                <c:pt idx="152">
                  <c:v>-18.436507936505222</c:v>
                </c:pt>
                <c:pt idx="153">
                  <c:v>9.519841269851895</c:v>
                </c:pt>
                <c:pt idx="154">
                  <c:v>16.015873015761827</c:v>
                </c:pt>
                <c:pt idx="155">
                  <c:v>-4.277777777610936</c:v>
                </c:pt>
                <c:pt idx="156">
                  <c:v>-18.34523809510938</c:v>
                </c:pt>
                <c:pt idx="157">
                  <c:v>18.789682539645582</c:v>
                </c:pt>
                <c:pt idx="158">
                  <c:v>7.6388888889050577</c:v>
                </c:pt>
                <c:pt idx="159">
                  <c:v>-5.0793650793548295</c:v>
                </c:pt>
                <c:pt idx="160">
                  <c:v>-15.809523809566599</c:v>
                </c:pt>
                <c:pt idx="161">
                  <c:v>-1.3134920635848175</c:v>
                </c:pt>
                <c:pt idx="162">
                  <c:v>11.944444444463443</c:v>
                </c:pt>
                <c:pt idx="163">
                  <c:v>-5.8888888889014197</c:v>
                </c:pt>
                <c:pt idx="164">
                  <c:v>7.7222222222299024</c:v>
                </c:pt>
                <c:pt idx="165">
                  <c:v>-0.21031746033213494</c:v>
                </c:pt>
                <c:pt idx="166">
                  <c:v>-0.24603174602907529</c:v>
                </c:pt>
                <c:pt idx="167">
                  <c:v>4.0436507936533417</c:v>
                </c:pt>
                <c:pt idx="168">
                  <c:v>2.2857142857076975</c:v>
                </c:pt>
                <c:pt idx="169">
                  <c:v>5.1626984127015021</c:v>
                </c:pt>
                <c:pt idx="170">
                  <c:v>7.0079365079632225</c:v>
                </c:pt>
                <c:pt idx="171">
                  <c:v>2.6230158730172661</c:v>
                </c:pt>
                <c:pt idx="172">
                  <c:v>-4.9603174603653315</c:v>
                </c:pt>
                <c:pt idx="173">
                  <c:v>-12.190476190511617</c:v>
                </c:pt>
                <c:pt idx="174">
                  <c:v>-0.90873015871602547</c:v>
                </c:pt>
                <c:pt idx="175">
                  <c:v>10.250000000016371</c:v>
                </c:pt>
                <c:pt idx="176">
                  <c:v>4.4087301587587717</c:v>
                </c:pt>
                <c:pt idx="177">
                  <c:v>17.761904761917322</c:v>
                </c:pt>
                <c:pt idx="178">
                  <c:v>5.7301587301608379</c:v>
                </c:pt>
                <c:pt idx="179">
                  <c:v>-6.7857142857046711</c:v>
                </c:pt>
                <c:pt idx="180">
                  <c:v>-27.555555555547471</c:v>
                </c:pt>
                <c:pt idx="181">
                  <c:v>0.49206349222185963</c:v>
                </c:pt>
                <c:pt idx="182">
                  <c:v>9.1468253969760553</c:v>
                </c:pt>
                <c:pt idx="183">
                  <c:v>4.2619047618973127</c:v>
                </c:pt>
                <c:pt idx="184">
                  <c:v>8.2142857143153378</c:v>
                </c:pt>
                <c:pt idx="185">
                  <c:v>-5.7341269841781468</c:v>
                </c:pt>
                <c:pt idx="186">
                  <c:v>19.039682539681962</c:v>
                </c:pt>
                <c:pt idx="187">
                  <c:v>9.4880952381065438</c:v>
                </c:pt>
                <c:pt idx="188">
                  <c:v>15.928571428525174</c:v>
                </c:pt>
                <c:pt idx="189">
                  <c:v>10.611111111124956</c:v>
                </c:pt>
                <c:pt idx="190">
                  <c:v>14.539682539596924</c:v>
                </c:pt>
                <c:pt idx="191">
                  <c:v>-1.9166666667370009</c:v>
                </c:pt>
                <c:pt idx="192">
                  <c:v>0.16269841275607178</c:v>
                </c:pt>
                <c:pt idx="193">
                  <c:v>-10.162698412779719</c:v>
                </c:pt>
                <c:pt idx="194">
                  <c:v>-13.063492063518424</c:v>
                </c:pt>
                <c:pt idx="195">
                  <c:v>25.996031746042718</c:v>
                </c:pt>
                <c:pt idx="196">
                  <c:v>28.912698412492318</c:v>
                </c:pt>
                <c:pt idx="197">
                  <c:v>7.3095238095154293</c:v>
                </c:pt>
                <c:pt idx="198">
                  <c:v>-15.567460317121004</c:v>
                </c:pt>
                <c:pt idx="199">
                  <c:v>18.043650793902998</c:v>
                </c:pt>
                <c:pt idx="200">
                  <c:v>40.428571428506984</c:v>
                </c:pt>
                <c:pt idx="201">
                  <c:v>5.3412698410393205</c:v>
                </c:pt>
                <c:pt idx="202">
                  <c:v>-25.722222222277196</c:v>
                </c:pt>
                <c:pt idx="203">
                  <c:v>2.6587301586364447</c:v>
                </c:pt>
                <c:pt idx="204">
                  <c:v>12.55952380942108</c:v>
                </c:pt>
                <c:pt idx="205">
                  <c:v>7.2063492063170997</c:v>
                </c:pt>
                <c:pt idx="206">
                  <c:v>0.44841269840799214</c:v>
                </c:pt>
                <c:pt idx="207">
                  <c:v>-19.928571428699797</c:v>
                </c:pt>
                <c:pt idx="208">
                  <c:v>8.7261904762272025</c:v>
                </c:pt>
                <c:pt idx="209">
                  <c:v>22.84126984111208</c:v>
                </c:pt>
                <c:pt idx="210">
                  <c:v>35.246031745919026</c:v>
                </c:pt>
                <c:pt idx="211">
                  <c:v>11.103174603231309</c:v>
                </c:pt>
                <c:pt idx="212">
                  <c:v>-17.900793650987907</c:v>
                </c:pt>
                <c:pt idx="213">
                  <c:v>-13.242063491903536</c:v>
                </c:pt>
                <c:pt idx="214">
                  <c:v>-18.56746031743387</c:v>
                </c:pt>
                <c:pt idx="215">
                  <c:v>4.8809523811287363</c:v>
                </c:pt>
                <c:pt idx="216">
                  <c:v>27.230158730220865</c:v>
                </c:pt>
                <c:pt idx="217">
                  <c:v>37.015873015836405</c:v>
                </c:pt>
                <c:pt idx="218">
                  <c:v>13.718253968271256</c:v>
                </c:pt>
                <c:pt idx="219">
                  <c:v>-3.0674603173756623</c:v>
                </c:pt>
                <c:pt idx="220">
                  <c:v>7.5714285715293954</c:v>
                </c:pt>
                <c:pt idx="221">
                  <c:v>-4.392857142855064</c:v>
                </c:pt>
                <c:pt idx="222">
                  <c:v>-11.829365079403942</c:v>
                </c:pt>
                <c:pt idx="223">
                  <c:v>-1.424603174389631</c:v>
                </c:pt>
                <c:pt idx="224">
                  <c:v>54.444444443754037</c:v>
                </c:pt>
                <c:pt idx="225">
                  <c:v>4.9126984126487514</c:v>
                </c:pt>
                <c:pt idx="226">
                  <c:v>6.2936507937556598</c:v>
                </c:pt>
                <c:pt idx="227">
                  <c:v>37.53968254000938</c:v>
                </c:pt>
                <c:pt idx="228">
                  <c:v>73.261904762170161</c:v>
                </c:pt>
                <c:pt idx="229">
                  <c:v>-4.6984126983006718</c:v>
                </c:pt>
                <c:pt idx="230">
                  <c:v>-14.869047618994955</c:v>
                </c:pt>
                <c:pt idx="231">
                  <c:v>62.821428571915021</c:v>
                </c:pt>
                <c:pt idx="232">
                  <c:v>153.9206349197193</c:v>
                </c:pt>
                <c:pt idx="233">
                  <c:v>48.781746030617796</c:v>
                </c:pt>
                <c:pt idx="234">
                  <c:v>-17.432539682660718</c:v>
                </c:pt>
                <c:pt idx="235">
                  <c:v>45.305555555161845</c:v>
                </c:pt>
                <c:pt idx="236">
                  <c:v>117.51190476074407</c:v>
                </c:pt>
                <c:pt idx="237">
                  <c:v>80.289682539201749</c:v>
                </c:pt>
                <c:pt idx="238">
                  <c:v>-23.658730159979314</c:v>
                </c:pt>
                <c:pt idx="239">
                  <c:v>76.908730159142578</c:v>
                </c:pt>
                <c:pt idx="240">
                  <c:v>92.936507936101407</c:v>
                </c:pt>
                <c:pt idx="241">
                  <c:v>94.698412699093751</c:v>
                </c:pt>
                <c:pt idx="242">
                  <c:v>22.154761905781925</c:v>
                </c:pt>
                <c:pt idx="243">
                  <c:v>82.317460317713994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77824"/>
        <c:axId val="230479360"/>
      </c:scatterChart>
      <c:valAx>
        <c:axId val="23047782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30479360"/>
        <c:crosses val="autoZero"/>
        <c:crossBetween val="midCat"/>
      </c:valAx>
      <c:valAx>
        <c:axId val="230479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30477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1"/>
    </c:title>
    <c:autoTitleDeleted val="0"/>
    <c:plotArea>
      <c:layout>
        <c:manualLayout>
          <c:layoutTarget val="inner"/>
          <c:xMode val="edge"/>
          <c:yMode val="edge"/>
          <c:x val="0.13607634549670702"/>
          <c:y val="0.15920208333333333"/>
          <c:w val="0.78557809278724822"/>
          <c:h val="0.7385000000000000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II fase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6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17</c:v>
                </c:pt>
                <c:pt idx="25">
                  <c:v>17</c:v>
                </c:pt>
                <c:pt idx="26">
                  <c:v>22</c:v>
                </c:pt>
                <c:pt idx="27">
                  <c:v>29</c:v>
                </c:pt>
                <c:pt idx="28">
                  <c:v>49</c:v>
                </c:pt>
                <c:pt idx="29">
                  <c:v>56</c:v>
                </c:pt>
                <c:pt idx="30">
                  <c:v>74</c:v>
                </c:pt>
                <c:pt idx="31">
                  <c:v>83</c:v>
                </c:pt>
                <c:pt idx="32">
                  <c:v>98</c:v>
                </c:pt>
                <c:pt idx="33">
                  <c:v>109</c:v>
                </c:pt>
                <c:pt idx="34">
                  <c:v>117</c:v>
                </c:pt>
                <c:pt idx="35">
                  <c:v>125</c:v>
                </c:pt>
                <c:pt idx="36">
                  <c:v>133</c:v>
                </c:pt>
                <c:pt idx="37">
                  <c:v>148</c:v>
                </c:pt>
                <c:pt idx="38">
                  <c:v>167</c:v>
                </c:pt>
                <c:pt idx="39">
                  <c:v>181</c:v>
                </c:pt>
                <c:pt idx="40">
                  <c:v>186</c:v>
                </c:pt>
                <c:pt idx="41">
                  <c:v>189</c:v>
                </c:pt>
                <c:pt idx="42">
                  <c:v>204</c:v>
                </c:pt>
                <c:pt idx="43">
                  <c:v>216</c:v>
                </c:pt>
                <c:pt idx="44">
                  <c:v>221</c:v>
                </c:pt>
                <c:pt idx="45">
                  <c:v>227</c:v>
                </c:pt>
                <c:pt idx="46">
                  <c:v>231</c:v>
                </c:pt>
                <c:pt idx="47">
                  <c:v>238</c:v>
                </c:pt>
                <c:pt idx="48">
                  <c:v>242</c:v>
                </c:pt>
                <c:pt idx="49">
                  <c:v>248</c:v>
                </c:pt>
                <c:pt idx="50">
                  <c:v>260</c:v>
                </c:pt>
                <c:pt idx="51">
                  <c:v>278</c:v>
                </c:pt>
                <c:pt idx="52">
                  <c:v>286</c:v>
                </c:pt>
                <c:pt idx="53">
                  <c:v>293</c:v>
                </c:pt>
                <c:pt idx="54">
                  <c:v>300</c:v>
                </c:pt>
                <c:pt idx="55">
                  <c:v>304</c:v>
                </c:pt>
                <c:pt idx="56">
                  <c:v>309</c:v>
                </c:pt>
                <c:pt idx="57">
                  <c:v>317</c:v>
                </c:pt>
                <c:pt idx="58">
                  <c:v>327</c:v>
                </c:pt>
                <c:pt idx="59">
                  <c:v>332</c:v>
                </c:pt>
                <c:pt idx="60">
                  <c:v>336</c:v>
                </c:pt>
                <c:pt idx="61">
                  <c:v>341</c:v>
                </c:pt>
                <c:pt idx="62">
                  <c:v>345</c:v>
                </c:pt>
                <c:pt idx="63">
                  <c:v>352</c:v>
                </c:pt>
                <c:pt idx="64">
                  <c:v>358</c:v>
                </c:pt>
                <c:pt idx="65">
                  <c:v>359</c:v>
                </c:pt>
                <c:pt idx="66">
                  <c:v>359</c:v>
                </c:pt>
                <c:pt idx="67">
                  <c:v>359</c:v>
                </c:pt>
                <c:pt idx="68">
                  <c:v>362</c:v>
                </c:pt>
                <c:pt idx="69">
                  <c:v>364</c:v>
                </c:pt>
                <c:pt idx="70">
                  <c:v>366</c:v>
                </c:pt>
                <c:pt idx="71">
                  <c:v>369</c:v>
                </c:pt>
                <c:pt idx="72">
                  <c:v>376</c:v>
                </c:pt>
                <c:pt idx="73">
                  <c:v>379</c:v>
                </c:pt>
                <c:pt idx="74">
                  <c:v>386</c:v>
                </c:pt>
                <c:pt idx="75">
                  <c:v>388</c:v>
                </c:pt>
                <c:pt idx="76">
                  <c:v>391</c:v>
                </c:pt>
                <c:pt idx="77">
                  <c:v>392</c:v>
                </c:pt>
                <c:pt idx="78">
                  <c:v>393</c:v>
                </c:pt>
                <c:pt idx="79">
                  <c:v>394</c:v>
                </c:pt>
                <c:pt idx="80">
                  <c:v>394</c:v>
                </c:pt>
                <c:pt idx="81">
                  <c:v>396</c:v>
                </c:pt>
                <c:pt idx="82">
                  <c:v>396</c:v>
                </c:pt>
                <c:pt idx="83">
                  <c:v>396</c:v>
                </c:pt>
                <c:pt idx="84">
                  <c:v>399</c:v>
                </c:pt>
                <c:pt idx="85">
                  <c:v>399</c:v>
                </c:pt>
                <c:pt idx="86">
                  <c:v>401</c:v>
                </c:pt>
                <c:pt idx="87">
                  <c:v>403</c:v>
                </c:pt>
                <c:pt idx="88">
                  <c:v>404</c:v>
                </c:pt>
                <c:pt idx="89">
                  <c:v>404</c:v>
                </c:pt>
                <c:pt idx="90">
                  <c:v>405</c:v>
                </c:pt>
                <c:pt idx="91">
                  <c:v>405</c:v>
                </c:pt>
                <c:pt idx="92">
                  <c:v>405</c:v>
                </c:pt>
                <c:pt idx="93">
                  <c:v>406</c:v>
                </c:pt>
                <c:pt idx="94">
                  <c:v>410</c:v>
                </c:pt>
                <c:pt idx="95">
                  <c:v>411</c:v>
                </c:pt>
                <c:pt idx="96">
                  <c:v>411</c:v>
                </c:pt>
                <c:pt idx="97">
                  <c:v>412</c:v>
                </c:pt>
                <c:pt idx="98">
                  <c:v>413</c:v>
                </c:pt>
                <c:pt idx="99">
                  <c:v>415</c:v>
                </c:pt>
                <c:pt idx="100">
                  <c:v>415</c:v>
                </c:pt>
                <c:pt idx="101">
                  <c:v>420</c:v>
                </c:pt>
                <c:pt idx="102">
                  <c:v>425</c:v>
                </c:pt>
                <c:pt idx="103">
                  <c:v>426</c:v>
                </c:pt>
                <c:pt idx="104">
                  <c:v>426</c:v>
                </c:pt>
                <c:pt idx="105">
                  <c:v>426</c:v>
                </c:pt>
                <c:pt idx="106">
                  <c:v>426</c:v>
                </c:pt>
                <c:pt idx="107">
                  <c:v>428</c:v>
                </c:pt>
                <c:pt idx="108">
                  <c:v>430</c:v>
                </c:pt>
                <c:pt idx="109">
                  <c:v>430</c:v>
                </c:pt>
                <c:pt idx="110">
                  <c:v>430</c:v>
                </c:pt>
                <c:pt idx="111">
                  <c:v>430</c:v>
                </c:pt>
                <c:pt idx="112">
                  <c:v>430</c:v>
                </c:pt>
                <c:pt idx="113">
                  <c:v>430</c:v>
                </c:pt>
                <c:pt idx="114">
                  <c:v>431</c:v>
                </c:pt>
                <c:pt idx="115">
                  <c:v>431</c:v>
                </c:pt>
                <c:pt idx="116">
                  <c:v>431</c:v>
                </c:pt>
                <c:pt idx="117">
                  <c:v>431</c:v>
                </c:pt>
                <c:pt idx="118">
                  <c:v>431</c:v>
                </c:pt>
                <c:pt idx="119">
                  <c:v>431</c:v>
                </c:pt>
                <c:pt idx="120">
                  <c:v>431</c:v>
                </c:pt>
                <c:pt idx="121">
                  <c:v>431</c:v>
                </c:pt>
                <c:pt idx="122">
                  <c:v>431</c:v>
                </c:pt>
                <c:pt idx="123">
                  <c:v>431</c:v>
                </c:pt>
                <c:pt idx="124">
                  <c:v>431</c:v>
                </c:pt>
                <c:pt idx="125">
                  <c:v>431</c:v>
                </c:pt>
                <c:pt idx="126">
                  <c:v>431</c:v>
                </c:pt>
                <c:pt idx="127">
                  <c:v>432</c:v>
                </c:pt>
                <c:pt idx="128">
                  <c:v>432</c:v>
                </c:pt>
                <c:pt idx="129">
                  <c:v>432</c:v>
                </c:pt>
                <c:pt idx="130">
                  <c:v>432</c:v>
                </c:pt>
                <c:pt idx="131">
                  <c:v>432</c:v>
                </c:pt>
                <c:pt idx="132">
                  <c:v>432</c:v>
                </c:pt>
                <c:pt idx="133">
                  <c:v>432</c:v>
                </c:pt>
                <c:pt idx="134">
                  <c:v>432</c:v>
                </c:pt>
                <c:pt idx="135">
                  <c:v>432</c:v>
                </c:pt>
                <c:pt idx="136">
                  <c:v>432</c:v>
                </c:pt>
                <c:pt idx="137">
                  <c:v>432</c:v>
                </c:pt>
                <c:pt idx="138">
                  <c:v>432</c:v>
                </c:pt>
                <c:pt idx="139">
                  <c:v>432</c:v>
                </c:pt>
                <c:pt idx="140">
                  <c:v>432</c:v>
                </c:pt>
                <c:pt idx="141">
                  <c:v>432</c:v>
                </c:pt>
                <c:pt idx="142">
                  <c:v>432</c:v>
                </c:pt>
                <c:pt idx="143">
                  <c:v>432</c:v>
                </c:pt>
                <c:pt idx="144">
                  <c:v>433</c:v>
                </c:pt>
                <c:pt idx="145">
                  <c:v>433</c:v>
                </c:pt>
                <c:pt idx="146">
                  <c:v>433</c:v>
                </c:pt>
                <c:pt idx="147">
                  <c:v>433</c:v>
                </c:pt>
                <c:pt idx="148">
                  <c:v>434</c:v>
                </c:pt>
                <c:pt idx="149">
                  <c:v>434</c:v>
                </c:pt>
                <c:pt idx="150">
                  <c:v>434</c:v>
                </c:pt>
                <c:pt idx="151">
                  <c:v>434</c:v>
                </c:pt>
                <c:pt idx="152">
                  <c:v>434</c:v>
                </c:pt>
                <c:pt idx="153">
                  <c:v>434</c:v>
                </c:pt>
                <c:pt idx="154">
                  <c:v>434</c:v>
                </c:pt>
                <c:pt idx="155">
                  <c:v>434</c:v>
                </c:pt>
                <c:pt idx="156">
                  <c:v>434</c:v>
                </c:pt>
                <c:pt idx="157">
                  <c:v>434</c:v>
                </c:pt>
                <c:pt idx="158">
                  <c:v>435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4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6</c:v>
                </c:pt>
                <c:pt idx="182">
                  <c:v>6</c:v>
                </c:pt>
                <c:pt idx="183">
                  <c:v>7</c:v>
                </c:pt>
                <c:pt idx="184">
                  <c:v>8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11</c:v>
                </c:pt>
                <c:pt idx="191">
                  <c:v>11</c:v>
                </c:pt>
                <c:pt idx="192">
                  <c:v>11</c:v>
                </c:pt>
                <c:pt idx="193">
                  <c:v>12</c:v>
                </c:pt>
                <c:pt idx="194">
                  <c:v>13</c:v>
                </c:pt>
                <c:pt idx="195">
                  <c:v>13</c:v>
                </c:pt>
                <c:pt idx="196">
                  <c:v>13</c:v>
                </c:pt>
                <c:pt idx="197">
                  <c:v>13</c:v>
                </c:pt>
                <c:pt idx="198">
                  <c:v>14</c:v>
                </c:pt>
                <c:pt idx="199">
                  <c:v>15</c:v>
                </c:pt>
                <c:pt idx="200">
                  <c:v>16</c:v>
                </c:pt>
                <c:pt idx="201">
                  <c:v>16</c:v>
                </c:pt>
                <c:pt idx="202">
                  <c:v>16</c:v>
                </c:pt>
                <c:pt idx="203">
                  <c:v>17</c:v>
                </c:pt>
                <c:pt idx="204">
                  <c:v>17</c:v>
                </c:pt>
                <c:pt idx="205">
                  <c:v>17</c:v>
                </c:pt>
                <c:pt idx="206">
                  <c:v>20</c:v>
                </c:pt>
                <c:pt idx="207">
                  <c:v>20</c:v>
                </c:pt>
                <c:pt idx="208">
                  <c:v>21</c:v>
                </c:pt>
                <c:pt idx="209">
                  <c:v>21</c:v>
                </c:pt>
                <c:pt idx="210">
                  <c:v>22</c:v>
                </c:pt>
                <c:pt idx="211">
                  <c:v>22</c:v>
                </c:pt>
                <c:pt idx="212">
                  <c:v>22</c:v>
                </c:pt>
                <c:pt idx="213">
                  <c:v>22</c:v>
                </c:pt>
                <c:pt idx="214">
                  <c:v>24</c:v>
                </c:pt>
                <c:pt idx="215">
                  <c:v>25</c:v>
                </c:pt>
                <c:pt idx="216">
                  <c:v>25</c:v>
                </c:pt>
                <c:pt idx="217">
                  <c:v>26</c:v>
                </c:pt>
                <c:pt idx="218">
                  <c:v>28</c:v>
                </c:pt>
                <c:pt idx="219">
                  <c:v>28</c:v>
                </c:pt>
                <c:pt idx="220">
                  <c:v>28</c:v>
                </c:pt>
                <c:pt idx="221">
                  <c:v>29</c:v>
                </c:pt>
                <c:pt idx="222">
                  <c:v>30</c:v>
                </c:pt>
                <c:pt idx="223">
                  <c:v>30</c:v>
                </c:pt>
                <c:pt idx="224">
                  <c:v>31</c:v>
                </c:pt>
                <c:pt idx="225">
                  <c:v>33</c:v>
                </c:pt>
                <c:pt idx="226">
                  <c:v>34</c:v>
                </c:pt>
                <c:pt idx="227">
                  <c:v>35</c:v>
                </c:pt>
                <c:pt idx="228">
                  <c:v>40</c:v>
                </c:pt>
                <c:pt idx="229">
                  <c:v>42</c:v>
                </c:pt>
                <c:pt idx="230">
                  <c:v>44</c:v>
                </c:pt>
                <c:pt idx="231">
                  <c:v>44</c:v>
                </c:pt>
                <c:pt idx="232">
                  <c:v>50</c:v>
                </c:pt>
                <c:pt idx="233">
                  <c:v>52</c:v>
                </c:pt>
                <c:pt idx="234">
                  <c:v>61</c:v>
                </c:pt>
                <c:pt idx="235">
                  <c:v>64</c:v>
                </c:pt>
                <c:pt idx="236">
                  <c:v>64</c:v>
                </c:pt>
                <c:pt idx="237">
                  <c:v>66</c:v>
                </c:pt>
                <c:pt idx="238">
                  <c:v>87</c:v>
                </c:pt>
                <c:pt idx="239">
                  <c:v>99</c:v>
                </c:pt>
                <c:pt idx="240">
                  <c:v>110</c:v>
                </c:pt>
                <c:pt idx="241">
                  <c:v>116</c:v>
                </c:pt>
                <c:pt idx="242">
                  <c:v>128</c:v>
                </c:pt>
                <c:pt idx="243">
                  <c:v>136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ser>
          <c:idx val="1"/>
          <c:order val="1"/>
          <c:tx>
            <c:strRef>
              <c:f>RegGraf!$AY$2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RegGraf!$R$38:$R$39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435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587072"/>
        <c:axId val="233588608"/>
      </c:scatterChart>
      <c:valAx>
        <c:axId val="23358707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3588608"/>
        <c:crosses val="autoZero"/>
        <c:crossBetween val="midCat"/>
        <c:majorUnit val="28"/>
        <c:minorUnit val="7"/>
      </c:valAx>
      <c:valAx>
        <c:axId val="23358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587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49613690831539"/>
          <c:y val="0.16400868055555556"/>
          <c:w val="0.8070696740813802"/>
          <c:h val="0.7336934027777777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42</c:v>
                </c:pt>
                <c:pt idx="1">
                  <c:v>38</c:v>
                </c:pt>
                <c:pt idx="2">
                  <c:v>49</c:v>
                </c:pt>
                <c:pt idx="3">
                  <c:v>46</c:v>
                </c:pt>
                <c:pt idx="4">
                  <c:v>45</c:v>
                </c:pt>
                <c:pt idx="5">
                  <c:v>21</c:v>
                </c:pt>
                <c:pt idx="6">
                  <c:v>34</c:v>
                </c:pt>
                <c:pt idx="7">
                  <c:v>34</c:v>
                </c:pt>
                <c:pt idx="8">
                  <c:v>31</c:v>
                </c:pt>
                <c:pt idx="9">
                  <c:v>35</c:v>
                </c:pt>
                <c:pt idx="10">
                  <c:v>46</c:v>
                </c:pt>
                <c:pt idx="11">
                  <c:v>45</c:v>
                </c:pt>
                <c:pt idx="12">
                  <c:v>40</c:v>
                </c:pt>
                <c:pt idx="13">
                  <c:v>48</c:v>
                </c:pt>
                <c:pt idx="14">
                  <c:v>35</c:v>
                </c:pt>
                <c:pt idx="15">
                  <c:v>44</c:v>
                </c:pt>
                <c:pt idx="16">
                  <c:v>48</c:v>
                </c:pt>
                <c:pt idx="17">
                  <c:v>51</c:v>
                </c:pt>
                <c:pt idx="18">
                  <c:v>53</c:v>
                </c:pt>
                <c:pt idx="19">
                  <c:v>58</c:v>
                </c:pt>
                <c:pt idx="20">
                  <c:v>68</c:v>
                </c:pt>
                <c:pt idx="21">
                  <c:v>56</c:v>
                </c:pt>
                <c:pt idx="22">
                  <c:v>63</c:v>
                </c:pt>
                <c:pt idx="23">
                  <c:v>74</c:v>
                </c:pt>
                <c:pt idx="24">
                  <c:v>79</c:v>
                </c:pt>
                <c:pt idx="25">
                  <c:v>78</c:v>
                </c:pt>
                <c:pt idx="26">
                  <c:v>112</c:v>
                </c:pt>
                <c:pt idx="27">
                  <c:v>126</c:v>
                </c:pt>
                <c:pt idx="28">
                  <c:v>74</c:v>
                </c:pt>
                <c:pt idx="29">
                  <c:v>114</c:v>
                </c:pt>
                <c:pt idx="30">
                  <c:v>96</c:v>
                </c:pt>
                <c:pt idx="31">
                  <c:v>149</c:v>
                </c:pt>
                <c:pt idx="32">
                  <c:v>167</c:v>
                </c:pt>
                <c:pt idx="33">
                  <c:v>189</c:v>
                </c:pt>
                <c:pt idx="34">
                  <c:v>201</c:v>
                </c:pt>
                <c:pt idx="35">
                  <c:v>213</c:v>
                </c:pt>
                <c:pt idx="36">
                  <c:v>228</c:v>
                </c:pt>
                <c:pt idx="37">
                  <c:v>230</c:v>
                </c:pt>
                <c:pt idx="38">
                  <c:v>229</c:v>
                </c:pt>
                <c:pt idx="39">
                  <c:v>236</c:v>
                </c:pt>
                <c:pt idx="40">
                  <c:v>242</c:v>
                </c:pt>
                <c:pt idx="41">
                  <c:v>252</c:v>
                </c:pt>
                <c:pt idx="42">
                  <c:v>271</c:v>
                </c:pt>
                <c:pt idx="43">
                  <c:v>290</c:v>
                </c:pt>
                <c:pt idx="44">
                  <c:v>305</c:v>
                </c:pt>
                <c:pt idx="45">
                  <c:v>313</c:v>
                </c:pt>
                <c:pt idx="46">
                  <c:v>320</c:v>
                </c:pt>
                <c:pt idx="47">
                  <c:v>323</c:v>
                </c:pt>
                <c:pt idx="48">
                  <c:v>338</c:v>
                </c:pt>
                <c:pt idx="49">
                  <c:v>346</c:v>
                </c:pt>
                <c:pt idx="50">
                  <c:v>366</c:v>
                </c:pt>
                <c:pt idx="51">
                  <c:v>366</c:v>
                </c:pt>
                <c:pt idx="52">
                  <c:v>383</c:v>
                </c:pt>
                <c:pt idx="53">
                  <c:v>378</c:v>
                </c:pt>
                <c:pt idx="54">
                  <c:v>396</c:v>
                </c:pt>
                <c:pt idx="55">
                  <c:v>409</c:v>
                </c:pt>
                <c:pt idx="56">
                  <c:v>354</c:v>
                </c:pt>
                <c:pt idx="57">
                  <c:v>430</c:v>
                </c:pt>
                <c:pt idx="58">
                  <c:v>442</c:v>
                </c:pt>
                <c:pt idx="59">
                  <c:v>452</c:v>
                </c:pt>
                <c:pt idx="60">
                  <c:v>453</c:v>
                </c:pt>
                <c:pt idx="61">
                  <c:v>459</c:v>
                </c:pt>
                <c:pt idx="62">
                  <c:v>478</c:v>
                </c:pt>
                <c:pt idx="63">
                  <c:v>474</c:v>
                </c:pt>
                <c:pt idx="64">
                  <c:v>491</c:v>
                </c:pt>
                <c:pt idx="65">
                  <c:v>506</c:v>
                </c:pt>
                <c:pt idx="66">
                  <c:v>535</c:v>
                </c:pt>
                <c:pt idx="67">
                  <c:v>572</c:v>
                </c:pt>
                <c:pt idx="68">
                  <c:v>603</c:v>
                </c:pt>
                <c:pt idx="69">
                  <c:v>639</c:v>
                </c:pt>
                <c:pt idx="70">
                  <c:v>698</c:v>
                </c:pt>
                <c:pt idx="71">
                  <c:v>725</c:v>
                </c:pt>
                <c:pt idx="72">
                  <c:v>749</c:v>
                </c:pt>
                <c:pt idx="73">
                  <c:v>756</c:v>
                </c:pt>
                <c:pt idx="74">
                  <c:v>796</c:v>
                </c:pt>
                <c:pt idx="75">
                  <c:v>828</c:v>
                </c:pt>
                <c:pt idx="76">
                  <c:v>853</c:v>
                </c:pt>
                <c:pt idx="77">
                  <c:v>892</c:v>
                </c:pt>
                <c:pt idx="78">
                  <c:v>927</c:v>
                </c:pt>
                <c:pt idx="79">
                  <c:v>969</c:v>
                </c:pt>
                <c:pt idx="80">
                  <c:v>1037</c:v>
                </c:pt>
                <c:pt idx="81">
                  <c:v>1081</c:v>
                </c:pt>
                <c:pt idx="82">
                  <c:v>1131</c:v>
                </c:pt>
                <c:pt idx="83">
                  <c:v>1188</c:v>
                </c:pt>
                <c:pt idx="84">
                  <c:v>1226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21376"/>
        <c:axId val="233622912"/>
      </c:scatterChart>
      <c:valAx>
        <c:axId val="23362137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3622912"/>
        <c:crosses val="autoZero"/>
        <c:crossBetween val="midCat"/>
        <c:majorUnit val="14"/>
        <c:minorUnit val="7"/>
      </c:valAx>
      <c:valAx>
        <c:axId val="233622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621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99335631714622"/>
          <c:y val="0.16400868055555556"/>
          <c:w val="0.81652050495305661"/>
          <c:h val="0.7336934027777777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  <c:pt idx="24">
                  <c:v>3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2</c:v>
                </c:pt>
                <c:pt idx="29">
                  <c:v>4</c:v>
                </c:pt>
                <c:pt idx="30">
                  <c:v>1</c:v>
                </c:pt>
                <c:pt idx="31">
                  <c:v>6</c:v>
                </c:pt>
                <c:pt idx="32">
                  <c:v>4</c:v>
                </c:pt>
                <c:pt idx="33">
                  <c:v>4</c:v>
                </c:pt>
                <c:pt idx="34">
                  <c:v>5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9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17</c:v>
                </c:pt>
                <c:pt idx="43">
                  <c:v>19</c:v>
                </c:pt>
                <c:pt idx="44">
                  <c:v>19</c:v>
                </c:pt>
                <c:pt idx="45">
                  <c:v>18</c:v>
                </c:pt>
                <c:pt idx="46">
                  <c:v>19</c:v>
                </c:pt>
                <c:pt idx="47">
                  <c:v>21</c:v>
                </c:pt>
                <c:pt idx="48">
                  <c:v>20</c:v>
                </c:pt>
                <c:pt idx="49">
                  <c:v>19</c:v>
                </c:pt>
                <c:pt idx="50">
                  <c:v>22</c:v>
                </c:pt>
                <c:pt idx="51">
                  <c:v>21</c:v>
                </c:pt>
                <c:pt idx="52">
                  <c:v>23</c:v>
                </c:pt>
                <c:pt idx="53">
                  <c:v>22</c:v>
                </c:pt>
                <c:pt idx="54">
                  <c:v>25</c:v>
                </c:pt>
                <c:pt idx="55">
                  <c:v>27</c:v>
                </c:pt>
                <c:pt idx="56">
                  <c:v>29</c:v>
                </c:pt>
                <c:pt idx="57">
                  <c:v>30</c:v>
                </c:pt>
                <c:pt idx="58">
                  <c:v>30</c:v>
                </c:pt>
                <c:pt idx="59">
                  <c:v>35</c:v>
                </c:pt>
                <c:pt idx="60">
                  <c:v>39</c:v>
                </c:pt>
                <c:pt idx="61">
                  <c:v>38</c:v>
                </c:pt>
                <c:pt idx="62">
                  <c:v>39</c:v>
                </c:pt>
                <c:pt idx="63">
                  <c:v>40</c:v>
                </c:pt>
                <c:pt idx="64">
                  <c:v>41</c:v>
                </c:pt>
                <c:pt idx="65">
                  <c:v>43</c:v>
                </c:pt>
                <c:pt idx="66">
                  <c:v>47</c:v>
                </c:pt>
                <c:pt idx="67">
                  <c:v>52</c:v>
                </c:pt>
                <c:pt idx="68">
                  <c:v>55</c:v>
                </c:pt>
                <c:pt idx="69">
                  <c:v>63</c:v>
                </c:pt>
                <c:pt idx="70">
                  <c:v>63</c:v>
                </c:pt>
                <c:pt idx="71">
                  <c:v>61</c:v>
                </c:pt>
                <c:pt idx="72">
                  <c:v>64</c:v>
                </c:pt>
                <c:pt idx="73">
                  <c:v>62</c:v>
                </c:pt>
                <c:pt idx="74">
                  <c:v>61</c:v>
                </c:pt>
                <c:pt idx="75">
                  <c:v>66</c:v>
                </c:pt>
                <c:pt idx="76">
                  <c:v>67</c:v>
                </c:pt>
                <c:pt idx="77">
                  <c:v>75</c:v>
                </c:pt>
                <c:pt idx="78">
                  <c:v>78</c:v>
                </c:pt>
                <c:pt idx="79">
                  <c:v>85</c:v>
                </c:pt>
                <c:pt idx="80">
                  <c:v>91</c:v>
                </c:pt>
                <c:pt idx="81">
                  <c:v>85</c:v>
                </c:pt>
                <c:pt idx="82">
                  <c:v>94</c:v>
                </c:pt>
                <c:pt idx="83">
                  <c:v>98</c:v>
                </c:pt>
                <c:pt idx="84">
                  <c:v>108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516416"/>
        <c:axId val="233518208"/>
      </c:scatterChart>
      <c:valAx>
        <c:axId val="23351641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3518208"/>
        <c:crosses val="autoZero"/>
        <c:crossBetween val="midCat"/>
        <c:majorUnit val="14"/>
        <c:minorUnit val="7"/>
      </c:valAx>
      <c:valAx>
        <c:axId val="233518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516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38375521196056"/>
          <c:y val="0.16452373123639838"/>
          <c:w val="0.8072285198758189"/>
          <c:h val="0.73285709707891089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6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12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14</c:v>
                </c:pt>
                <c:pt idx="40">
                  <c:v>15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20</c:v>
                </c:pt>
                <c:pt idx="48">
                  <c:v>20</c:v>
                </c:pt>
                <c:pt idx="49">
                  <c:v>21</c:v>
                </c:pt>
                <c:pt idx="50">
                  <c:v>21</c:v>
                </c:pt>
                <c:pt idx="51">
                  <c:v>22</c:v>
                </c:pt>
                <c:pt idx="52">
                  <c:v>22</c:v>
                </c:pt>
                <c:pt idx="53">
                  <c:v>22</c:v>
                </c:pt>
                <c:pt idx="54">
                  <c:v>22</c:v>
                </c:pt>
                <c:pt idx="55">
                  <c:v>24</c:v>
                </c:pt>
                <c:pt idx="56">
                  <c:v>25</c:v>
                </c:pt>
                <c:pt idx="57">
                  <c:v>25</c:v>
                </c:pt>
                <c:pt idx="58">
                  <c:v>26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29</c:v>
                </c:pt>
                <c:pt idx="63">
                  <c:v>30</c:v>
                </c:pt>
                <c:pt idx="64">
                  <c:v>30</c:v>
                </c:pt>
                <c:pt idx="65">
                  <c:v>31</c:v>
                </c:pt>
                <c:pt idx="66">
                  <c:v>33</c:v>
                </c:pt>
                <c:pt idx="67">
                  <c:v>34</c:v>
                </c:pt>
                <c:pt idx="68">
                  <c:v>35</c:v>
                </c:pt>
                <c:pt idx="69">
                  <c:v>40</c:v>
                </c:pt>
                <c:pt idx="70">
                  <c:v>42</c:v>
                </c:pt>
                <c:pt idx="71">
                  <c:v>44</c:v>
                </c:pt>
                <c:pt idx="72">
                  <c:v>44</c:v>
                </c:pt>
                <c:pt idx="73">
                  <c:v>50</c:v>
                </c:pt>
                <c:pt idx="74">
                  <c:v>52</c:v>
                </c:pt>
                <c:pt idx="75">
                  <c:v>61</c:v>
                </c:pt>
                <c:pt idx="76">
                  <c:v>64</c:v>
                </c:pt>
                <c:pt idx="77">
                  <c:v>64</c:v>
                </c:pt>
                <c:pt idx="78">
                  <c:v>66</c:v>
                </c:pt>
                <c:pt idx="79">
                  <c:v>87</c:v>
                </c:pt>
                <c:pt idx="80">
                  <c:v>99</c:v>
                </c:pt>
                <c:pt idx="81">
                  <c:v>110</c:v>
                </c:pt>
                <c:pt idx="82">
                  <c:v>116</c:v>
                </c:pt>
                <c:pt idx="83">
                  <c:v>128</c:v>
                </c:pt>
                <c:pt idx="84">
                  <c:v>136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563264"/>
        <c:axId val="233564800"/>
      </c:scatterChart>
      <c:valAx>
        <c:axId val="23356326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3564800"/>
        <c:crosses val="autoZero"/>
        <c:crossBetween val="midCat"/>
        <c:majorUnit val="14"/>
        <c:minorUnit val="7"/>
      </c:valAx>
      <c:valAx>
        <c:axId val="233564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563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46127808444770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10</c:v>
                </c:pt>
                <c:pt idx="1">
                  <c:v>17</c:v>
                </c:pt>
                <c:pt idx="2">
                  <c:v>21</c:v>
                </c:pt>
                <c:pt idx="3">
                  <c:v>23</c:v>
                </c:pt>
                <c:pt idx="4">
                  <c:v>31</c:v>
                </c:pt>
                <c:pt idx="5">
                  <c:v>36</c:v>
                </c:pt>
                <c:pt idx="6">
                  <c:v>51</c:v>
                </c:pt>
                <c:pt idx="7">
                  <c:v>56</c:v>
                </c:pt>
                <c:pt idx="8">
                  <c:v>78</c:v>
                </c:pt>
                <c:pt idx="9">
                  <c:v>92</c:v>
                </c:pt>
                <c:pt idx="10">
                  <c:v>115</c:v>
                </c:pt>
                <c:pt idx="11">
                  <c:v>144</c:v>
                </c:pt>
                <c:pt idx="12">
                  <c:v>171</c:v>
                </c:pt>
                <c:pt idx="13">
                  <c:v>215</c:v>
                </c:pt>
                <c:pt idx="14">
                  <c:v>233</c:v>
                </c:pt>
                <c:pt idx="15">
                  <c:v>279</c:v>
                </c:pt>
                <c:pt idx="16">
                  <c:v>313</c:v>
                </c:pt>
                <c:pt idx="17">
                  <c:v>348</c:v>
                </c:pt>
                <c:pt idx="18">
                  <c:v>404</c:v>
                </c:pt>
                <c:pt idx="19">
                  <c:v>457</c:v>
                </c:pt>
                <c:pt idx="20">
                  <c:v>524</c:v>
                </c:pt>
                <c:pt idx="21">
                  <c:v>585</c:v>
                </c:pt>
                <c:pt idx="22">
                  <c:v>723</c:v>
                </c:pt>
                <c:pt idx="23">
                  <c:v>839</c:v>
                </c:pt>
                <c:pt idx="24">
                  <c:v>977</c:v>
                </c:pt>
                <c:pt idx="25">
                  <c:v>1112</c:v>
                </c:pt>
                <c:pt idx="26">
                  <c:v>1242</c:v>
                </c:pt>
                <c:pt idx="27">
                  <c:v>1425</c:v>
                </c:pt>
                <c:pt idx="28">
                  <c:v>1613</c:v>
                </c:pt>
                <c:pt idx="29">
                  <c:v>1883</c:v>
                </c:pt>
                <c:pt idx="30">
                  <c:v>2067</c:v>
                </c:pt>
                <c:pt idx="31">
                  <c:v>2169</c:v>
                </c:pt>
                <c:pt idx="32">
                  <c:v>2286</c:v>
                </c:pt>
                <c:pt idx="33">
                  <c:v>2479</c:v>
                </c:pt>
                <c:pt idx="34">
                  <c:v>2650</c:v>
                </c:pt>
                <c:pt idx="35">
                  <c:v>2769</c:v>
                </c:pt>
                <c:pt idx="36">
                  <c:v>2869</c:v>
                </c:pt>
                <c:pt idx="37">
                  <c:v>3129</c:v>
                </c:pt>
                <c:pt idx="38">
                  <c:v>3378</c:v>
                </c:pt>
                <c:pt idx="39">
                  <c:v>3581</c:v>
                </c:pt>
                <c:pt idx="40">
                  <c:v>3761</c:v>
                </c:pt>
                <c:pt idx="41">
                  <c:v>3901</c:v>
                </c:pt>
                <c:pt idx="42">
                  <c:v>4004</c:v>
                </c:pt>
                <c:pt idx="43">
                  <c:v>4126</c:v>
                </c:pt>
                <c:pt idx="44">
                  <c:v>4216</c:v>
                </c:pt>
                <c:pt idx="45">
                  <c:v>4352</c:v>
                </c:pt>
                <c:pt idx="46">
                  <c:v>4538</c:v>
                </c:pt>
                <c:pt idx="47">
                  <c:v>4733</c:v>
                </c:pt>
                <c:pt idx="48">
                  <c:v>4941</c:v>
                </c:pt>
                <c:pt idx="49">
                  <c:v>5090</c:v>
                </c:pt>
                <c:pt idx="50">
                  <c:v>5261</c:v>
                </c:pt>
                <c:pt idx="51">
                  <c:v>5504</c:v>
                </c:pt>
                <c:pt idx="52">
                  <c:v>5660</c:v>
                </c:pt>
                <c:pt idx="53">
                  <c:v>5908</c:v>
                </c:pt>
                <c:pt idx="54">
                  <c:v>6103</c:v>
                </c:pt>
                <c:pt idx="55">
                  <c:v>6356</c:v>
                </c:pt>
                <c:pt idx="56">
                  <c:v>6630</c:v>
                </c:pt>
                <c:pt idx="57">
                  <c:v>6875</c:v>
                </c:pt>
                <c:pt idx="58">
                  <c:v>7170</c:v>
                </c:pt>
                <c:pt idx="59">
                  <c:v>7456</c:v>
                </c:pt>
                <c:pt idx="60">
                  <c:v>7743</c:v>
                </c:pt>
                <c:pt idx="61">
                  <c:v>8133</c:v>
                </c:pt>
                <c:pt idx="62">
                  <c:v>8525</c:v>
                </c:pt>
                <c:pt idx="63">
                  <c:v>8926</c:v>
                </c:pt>
                <c:pt idx="64">
                  <c:v>9338</c:v>
                </c:pt>
                <c:pt idx="65">
                  <c:v>9769</c:v>
                </c:pt>
                <c:pt idx="66">
                  <c:v>10164</c:v>
                </c:pt>
                <c:pt idx="67">
                  <c:v>10708</c:v>
                </c:pt>
                <c:pt idx="68">
                  <c:v>11465</c:v>
                </c:pt>
                <c:pt idx="69">
                  <c:v>12234</c:v>
                </c:pt>
                <c:pt idx="70">
                  <c:v>12898</c:v>
                </c:pt>
                <c:pt idx="71">
                  <c:v>13531</c:v>
                </c:pt>
                <c:pt idx="72">
                  <c:v>14193</c:v>
                </c:pt>
                <c:pt idx="73">
                  <c:v>14828</c:v>
                </c:pt>
                <c:pt idx="74">
                  <c:v>15646</c:v>
                </c:pt>
                <c:pt idx="75">
                  <c:v>16773</c:v>
                </c:pt>
                <c:pt idx="76">
                  <c:v>18034</c:v>
                </c:pt>
                <c:pt idx="77">
                  <c:v>19444</c:v>
                </c:pt>
                <c:pt idx="78">
                  <c:v>20820</c:v>
                </c:pt>
                <c:pt idx="79">
                  <c:v>22413</c:v>
                </c:pt>
                <c:pt idx="80">
                  <c:v>23725</c:v>
                </c:pt>
                <c:pt idx="81">
                  <c:v>25485</c:v>
                </c:pt>
                <c:pt idx="82">
                  <c:v>27026</c:v>
                </c:pt>
                <c:pt idx="83">
                  <c:v>29306</c:v>
                </c:pt>
                <c:pt idx="84">
                  <c:v>31024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21536"/>
        <c:axId val="233927424"/>
      </c:scatterChart>
      <c:valAx>
        <c:axId val="23392153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3927424"/>
        <c:crosses val="autoZero"/>
        <c:crossBetween val="midCat"/>
        <c:majorUnit val="14"/>
        <c:minorUnit val="7"/>
      </c:valAx>
      <c:valAx>
        <c:axId val="233927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92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17</c:v>
                </c:pt>
                <c:pt idx="8">
                  <c:v>30</c:v>
                </c:pt>
                <c:pt idx="9">
                  <c:v>31</c:v>
                </c:pt>
                <c:pt idx="10">
                  <c:v>45</c:v>
                </c:pt>
                <c:pt idx="11">
                  <c:v>57</c:v>
                </c:pt>
                <c:pt idx="12">
                  <c:v>61</c:v>
                </c:pt>
                <c:pt idx="13">
                  <c:v>101</c:v>
                </c:pt>
                <c:pt idx="14">
                  <c:v>120</c:v>
                </c:pt>
                <c:pt idx="15">
                  <c:v>127</c:v>
                </c:pt>
                <c:pt idx="16">
                  <c:v>154</c:v>
                </c:pt>
                <c:pt idx="17">
                  <c:v>179</c:v>
                </c:pt>
                <c:pt idx="18">
                  <c:v>220</c:v>
                </c:pt>
                <c:pt idx="19">
                  <c:v>272</c:v>
                </c:pt>
                <c:pt idx="20">
                  <c:v>333</c:v>
                </c:pt>
                <c:pt idx="21">
                  <c:v>400</c:v>
                </c:pt>
                <c:pt idx="22">
                  <c:v>460</c:v>
                </c:pt>
                <c:pt idx="23">
                  <c:v>460</c:v>
                </c:pt>
                <c:pt idx="24">
                  <c:v>652</c:v>
                </c:pt>
                <c:pt idx="25">
                  <c:v>749</c:v>
                </c:pt>
                <c:pt idx="26">
                  <c:v>844</c:v>
                </c:pt>
                <c:pt idx="27">
                  <c:v>936</c:v>
                </c:pt>
                <c:pt idx="28">
                  <c:v>1026</c:v>
                </c:pt>
                <c:pt idx="29">
                  <c:v>1101</c:v>
                </c:pt>
                <c:pt idx="30">
                  <c:v>1199</c:v>
                </c:pt>
                <c:pt idx="31">
                  <c:v>1310</c:v>
                </c:pt>
                <c:pt idx="32">
                  <c:v>1454</c:v>
                </c:pt>
                <c:pt idx="33">
                  <c:v>1592</c:v>
                </c:pt>
                <c:pt idx="34">
                  <c:v>1759</c:v>
                </c:pt>
                <c:pt idx="35">
                  <c:v>1952</c:v>
                </c:pt>
                <c:pt idx="36">
                  <c:v>2092</c:v>
                </c:pt>
                <c:pt idx="37">
                  <c:v>2231</c:v>
                </c:pt>
                <c:pt idx="38">
                  <c:v>2456</c:v>
                </c:pt>
                <c:pt idx="39">
                  <c:v>2677</c:v>
                </c:pt>
                <c:pt idx="40">
                  <c:v>2828</c:v>
                </c:pt>
                <c:pt idx="41">
                  <c:v>2960</c:v>
                </c:pt>
                <c:pt idx="42">
                  <c:v>3058</c:v>
                </c:pt>
                <c:pt idx="43">
                  <c:v>3148</c:v>
                </c:pt>
                <c:pt idx="44">
                  <c:v>3268</c:v>
                </c:pt>
                <c:pt idx="45">
                  <c:v>3344</c:v>
                </c:pt>
                <c:pt idx="46">
                  <c:v>3442</c:v>
                </c:pt>
                <c:pt idx="47">
                  <c:v>3517</c:v>
                </c:pt>
                <c:pt idx="48">
                  <c:v>3604</c:v>
                </c:pt>
                <c:pt idx="49">
                  <c:v>3670</c:v>
                </c:pt>
                <c:pt idx="50">
                  <c:v>3769</c:v>
                </c:pt>
                <c:pt idx="51">
                  <c:v>3807</c:v>
                </c:pt>
                <c:pt idx="52">
                  <c:v>3887</c:v>
                </c:pt>
                <c:pt idx="53">
                  <c:v>3951</c:v>
                </c:pt>
                <c:pt idx="54">
                  <c:v>3988</c:v>
                </c:pt>
                <c:pt idx="55">
                  <c:v>4029</c:v>
                </c:pt>
                <c:pt idx="56">
                  <c:v>4074</c:v>
                </c:pt>
                <c:pt idx="57">
                  <c:v>4135</c:v>
                </c:pt>
                <c:pt idx="58">
                  <c:v>4185</c:v>
                </c:pt>
                <c:pt idx="59">
                  <c:v>4238</c:v>
                </c:pt>
                <c:pt idx="60">
                  <c:v>4282</c:v>
                </c:pt>
                <c:pt idx="61">
                  <c:v>4299</c:v>
                </c:pt>
                <c:pt idx="62">
                  <c:v>4331</c:v>
                </c:pt>
                <c:pt idx="63">
                  <c:v>4349</c:v>
                </c:pt>
                <c:pt idx="64">
                  <c:v>4380</c:v>
                </c:pt>
                <c:pt idx="65">
                  <c:v>4410</c:v>
                </c:pt>
                <c:pt idx="66">
                  <c:v>4423</c:v>
                </c:pt>
                <c:pt idx="67">
                  <c:v>4444</c:v>
                </c:pt>
                <c:pt idx="68">
                  <c:v>4459</c:v>
                </c:pt>
                <c:pt idx="69">
                  <c:v>4484</c:v>
                </c:pt>
                <c:pt idx="70">
                  <c:v>4498</c:v>
                </c:pt>
                <c:pt idx="71">
                  <c:v>4518</c:v>
                </c:pt>
                <c:pt idx="72">
                  <c:v>4532</c:v>
                </c:pt>
                <c:pt idx="73">
                  <c:v>4541</c:v>
                </c:pt>
                <c:pt idx="74">
                  <c:v>4562</c:v>
                </c:pt>
                <c:pt idx="75">
                  <c:v>4576</c:v>
                </c:pt>
                <c:pt idx="76">
                  <c:v>4588</c:v>
                </c:pt>
                <c:pt idx="77">
                  <c:v>4602</c:v>
                </c:pt>
                <c:pt idx="78">
                  <c:v>4615</c:v>
                </c:pt>
                <c:pt idx="79">
                  <c:v>4630</c:v>
                </c:pt>
                <c:pt idx="80">
                  <c:v>4639</c:v>
                </c:pt>
                <c:pt idx="81">
                  <c:v>4654</c:v>
                </c:pt>
                <c:pt idx="82">
                  <c:v>4668</c:v>
                </c:pt>
                <c:pt idx="83">
                  <c:v>4684</c:v>
                </c:pt>
                <c:pt idx="84">
                  <c:v>4695</c:v>
                </c:pt>
                <c:pt idx="85">
                  <c:v>4707</c:v>
                </c:pt>
                <c:pt idx="86">
                  <c:v>4714</c:v>
                </c:pt>
                <c:pt idx="87">
                  <c:v>4723</c:v>
                </c:pt>
                <c:pt idx="88">
                  <c:v>4733</c:v>
                </c:pt>
                <c:pt idx="89">
                  <c:v>4744</c:v>
                </c:pt>
                <c:pt idx="90">
                  <c:v>4749</c:v>
                </c:pt>
                <c:pt idx="91">
                  <c:v>4755</c:v>
                </c:pt>
                <c:pt idx="92">
                  <c:v>4767</c:v>
                </c:pt>
                <c:pt idx="93">
                  <c:v>4773</c:v>
                </c:pt>
                <c:pt idx="94">
                  <c:v>4777</c:v>
                </c:pt>
                <c:pt idx="95">
                  <c:v>4787</c:v>
                </c:pt>
                <c:pt idx="96">
                  <c:v>4797</c:v>
                </c:pt>
                <c:pt idx="97">
                  <c:v>4802</c:v>
                </c:pt>
                <c:pt idx="98">
                  <c:v>4806</c:v>
                </c:pt>
                <c:pt idx="99">
                  <c:v>4809</c:v>
                </c:pt>
                <c:pt idx="100">
                  <c:v>4821</c:v>
                </c:pt>
                <c:pt idx="101">
                  <c:v>4822</c:v>
                </c:pt>
                <c:pt idx="102">
                  <c:v>4822</c:v>
                </c:pt>
                <c:pt idx="103">
                  <c:v>4822</c:v>
                </c:pt>
                <c:pt idx="104">
                  <c:v>4826</c:v>
                </c:pt>
                <c:pt idx="105">
                  <c:v>4828</c:v>
                </c:pt>
                <c:pt idx="106">
                  <c:v>4833</c:v>
                </c:pt>
                <c:pt idx="107">
                  <c:v>4834</c:v>
                </c:pt>
                <c:pt idx="108">
                  <c:v>4837</c:v>
                </c:pt>
                <c:pt idx="109">
                  <c:v>4608</c:v>
                </c:pt>
                <c:pt idx="110">
                  <c:v>4608</c:v>
                </c:pt>
                <c:pt idx="111">
                  <c:v>4609</c:v>
                </c:pt>
                <c:pt idx="112">
                  <c:v>4613</c:v>
                </c:pt>
                <c:pt idx="113">
                  <c:v>4613</c:v>
                </c:pt>
                <c:pt idx="114">
                  <c:v>4614</c:v>
                </c:pt>
                <c:pt idx="115">
                  <c:v>4615</c:v>
                </c:pt>
                <c:pt idx="116">
                  <c:v>4615</c:v>
                </c:pt>
                <c:pt idx="117">
                  <c:v>4615</c:v>
                </c:pt>
                <c:pt idx="118">
                  <c:v>4617</c:v>
                </c:pt>
                <c:pt idx="119">
                  <c:v>4624</c:v>
                </c:pt>
                <c:pt idx="120">
                  <c:v>4634</c:v>
                </c:pt>
                <c:pt idx="121">
                  <c:v>4645</c:v>
                </c:pt>
                <c:pt idx="122">
                  <c:v>4662</c:v>
                </c:pt>
                <c:pt idx="123">
                  <c:v>4665</c:v>
                </c:pt>
                <c:pt idx="124">
                  <c:v>4665</c:v>
                </c:pt>
                <c:pt idx="125">
                  <c:v>4665</c:v>
                </c:pt>
                <c:pt idx="126">
                  <c:v>4666</c:v>
                </c:pt>
                <c:pt idx="127">
                  <c:v>4690</c:v>
                </c:pt>
                <c:pt idx="128">
                  <c:v>4699</c:v>
                </c:pt>
                <c:pt idx="129">
                  <c:v>4702</c:v>
                </c:pt>
                <c:pt idx="130">
                  <c:v>4712</c:v>
                </c:pt>
                <c:pt idx="131">
                  <c:v>4714</c:v>
                </c:pt>
                <c:pt idx="132">
                  <c:v>4719</c:v>
                </c:pt>
                <c:pt idx="133">
                  <c:v>4746</c:v>
                </c:pt>
                <c:pt idx="134">
                  <c:v>4747</c:v>
                </c:pt>
                <c:pt idx="135">
                  <c:v>4750</c:v>
                </c:pt>
                <c:pt idx="136">
                  <c:v>4755</c:v>
                </c:pt>
                <c:pt idx="137">
                  <c:v>4762</c:v>
                </c:pt>
                <c:pt idx="138">
                  <c:v>4769</c:v>
                </c:pt>
                <c:pt idx="139">
                  <c:v>4772</c:v>
                </c:pt>
                <c:pt idx="140">
                  <c:v>4779</c:v>
                </c:pt>
                <c:pt idx="141">
                  <c:v>4779</c:v>
                </c:pt>
                <c:pt idx="142">
                  <c:v>4787</c:v>
                </c:pt>
                <c:pt idx="143">
                  <c:v>4791</c:v>
                </c:pt>
                <c:pt idx="144">
                  <c:v>4803</c:v>
                </c:pt>
                <c:pt idx="145">
                  <c:v>4818</c:v>
                </c:pt>
                <c:pt idx="146">
                  <c:v>4827</c:v>
                </c:pt>
                <c:pt idx="147">
                  <c:v>4833</c:v>
                </c:pt>
                <c:pt idx="148">
                  <c:v>4839</c:v>
                </c:pt>
                <c:pt idx="149">
                  <c:v>4858</c:v>
                </c:pt>
                <c:pt idx="150">
                  <c:v>4874</c:v>
                </c:pt>
                <c:pt idx="151">
                  <c:v>4880</c:v>
                </c:pt>
                <c:pt idx="152">
                  <c:v>4901</c:v>
                </c:pt>
                <c:pt idx="153">
                  <c:v>4912</c:v>
                </c:pt>
                <c:pt idx="154">
                  <c:v>4926</c:v>
                </c:pt>
                <c:pt idx="155">
                  <c:v>4955</c:v>
                </c:pt>
                <c:pt idx="156">
                  <c:v>4974</c:v>
                </c:pt>
                <c:pt idx="157">
                  <c:v>4990</c:v>
                </c:pt>
                <c:pt idx="158">
                  <c:v>4999</c:v>
                </c:pt>
                <c:pt idx="159">
                  <c:v>5009</c:v>
                </c:pt>
                <c:pt idx="160">
                  <c:v>5016</c:v>
                </c:pt>
                <c:pt idx="161">
                  <c:v>5020</c:v>
                </c:pt>
                <c:pt idx="162">
                  <c:v>5022</c:v>
                </c:pt>
                <c:pt idx="163">
                  <c:v>5030</c:v>
                </c:pt>
                <c:pt idx="164">
                  <c:v>5035</c:v>
                </c:pt>
                <c:pt idx="165">
                  <c:v>5050</c:v>
                </c:pt>
                <c:pt idx="166">
                  <c:v>5055</c:v>
                </c:pt>
                <c:pt idx="167">
                  <c:v>5077</c:v>
                </c:pt>
                <c:pt idx="168">
                  <c:v>5091</c:v>
                </c:pt>
                <c:pt idx="169">
                  <c:v>5114</c:v>
                </c:pt>
                <c:pt idx="170">
                  <c:v>5143</c:v>
                </c:pt>
                <c:pt idx="171">
                  <c:v>5170</c:v>
                </c:pt>
                <c:pt idx="172">
                  <c:v>5214</c:v>
                </c:pt>
                <c:pt idx="173">
                  <c:v>5232</c:v>
                </c:pt>
                <c:pt idx="174">
                  <c:v>5278</c:v>
                </c:pt>
                <c:pt idx="175">
                  <c:v>5312</c:v>
                </c:pt>
                <c:pt idx="176">
                  <c:v>5347</c:v>
                </c:pt>
                <c:pt idx="177">
                  <c:v>5403</c:v>
                </c:pt>
                <c:pt idx="178">
                  <c:v>5456</c:v>
                </c:pt>
                <c:pt idx="179">
                  <c:v>5523</c:v>
                </c:pt>
                <c:pt idx="180">
                  <c:v>5584</c:v>
                </c:pt>
                <c:pt idx="181">
                  <c:v>5722</c:v>
                </c:pt>
                <c:pt idx="182">
                  <c:v>5838</c:v>
                </c:pt>
                <c:pt idx="183">
                  <c:v>5976</c:v>
                </c:pt>
                <c:pt idx="184">
                  <c:v>6111</c:v>
                </c:pt>
                <c:pt idx="185">
                  <c:v>6241</c:v>
                </c:pt>
                <c:pt idx="186">
                  <c:v>6424</c:v>
                </c:pt>
                <c:pt idx="187">
                  <c:v>6612</c:v>
                </c:pt>
                <c:pt idx="188">
                  <c:v>6882</c:v>
                </c:pt>
                <c:pt idx="189">
                  <c:v>7066</c:v>
                </c:pt>
                <c:pt idx="190">
                  <c:v>7168</c:v>
                </c:pt>
                <c:pt idx="191">
                  <c:v>7285</c:v>
                </c:pt>
                <c:pt idx="192">
                  <c:v>7478</c:v>
                </c:pt>
                <c:pt idx="193">
                  <c:v>7649</c:v>
                </c:pt>
                <c:pt idx="194">
                  <c:v>7768</c:v>
                </c:pt>
                <c:pt idx="195">
                  <c:v>7868</c:v>
                </c:pt>
                <c:pt idx="196">
                  <c:v>8128</c:v>
                </c:pt>
                <c:pt idx="197">
                  <c:v>8377</c:v>
                </c:pt>
                <c:pt idx="198">
                  <c:v>8580</c:v>
                </c:pt>
                <c:pt idx="199">
                  <c:v>8760</c:v>
                </c:pt>
                <c:pt idx="200">
                  <c:v>8900</c:v>
                </c:pt>
                <c:pt idx="201">
                  <c:v>9003</c:v>
                </c:pt>
                <c:pt idx="202">
                  <c:v>9125</c:v>
                </c:pt>
                <c:pt idx="203">
                  <c:v>9215</c:v>
                </c:pt>
                <c:pt idx="204">
                  <c:v>9351</c:v>
                </c:pt>
                <c:pt idx="205">
                  <c:v>9537</c:v>
                </c:pt>
                <c:pt idx="206">
                  <c:v>9732</c:v>
                </c:pt>
                <c:pt idx="207">
                  <c:v>9940</c:v>
                </c:pt>
                <c:pt idx="208">
                  <c:v>10089</c:v>
                </c:pt>
                <c:pt idx="209">
                  <c:v>10260</c:v>
                </c:pt>
                <c:pt idx="210">
                  <c:v>10503</c:v>
                </c:pt>
                <c:pt idx="211">
                  <c:v>10659</c:v>
                </c:pt>
                <c:pt idx="212">
                  <c:v>10907</c:v>
                </c:pt>
                <c:pt idx="213">
                  <c:v>11102</c:v>
                </c:pt>
                <c:pt idx="214">
                  <c:v>11355</c:v>
                </c:pt>
                <c:pt idx="215">
                  <c:v>11629</c:v>
                </c:pt>
                <c:pt idx="216">
                  <c:v>11874</c:v>
                </c:pt>
                <c:pt idx="217">
                  <c:v>12169</c:v>
                </c:pt>
                <c:pt idx="218">
                  <c:v>12455</c:v>
                </c:pt>
                <c:pt idx="219">
                  <c:v>12742</c:v>
                </c:pt>
                <c:pt idx="220">
                  <c:v>13132</c:v>
                </c:pt>
                <c:pt idx="221">
                  <c:v>13524</c:v>
                </c:pt>
                <c:pt idx="222">
                  <c:v>13925</c:v>
                </c:pt>
                <c:pt idx="223">
                  <c:v>14337</c:v>
                </c:pt>
                <c:pt idx="224">
                  <c:v>14768</c:v>
                </c:pt>
                <c:pt idx="225">
                  <c:v>15163</c:v>
                </c:pt>
                <c:pt idx="226">
                  <c:v>15707</c:v>
                </c:pt>
                <c:pt idx="227">
                  <c:v>16464</c:v>
                </c:pt>
                <c:pt idx="228">
                  <c:v>17233</c:v>
                </c:pt>
                <c:pt idx="229">
                  <c:v>17897</c:v>
                </c:pt>
                <c:pt idx="230">
                  <c:v>18530</c:v>
                </c:pt>
                <c:pt idx="231">
                  <c:v>19192</c:v>
                </c:pt>
                <c:pt idx="232">
                  <c:v>19827</c:v>
                </c:pt>
                <c:pt idx="233">
                  <c:v>20645</c:v>
                </c:pt>
                <c:pt idx="234">
                  <c:v>21772</c:v>
                </c:pt>
                <c:pt idx="235">
                  <c:v>23033</c:v>
                </c:pt>
                <c:pt idx="236">
                  <c:v>24443</c:v>
                </c:pt>
                <c:pt idx="237">
                  <c:v>25819</c:v>
                </c:pt>
                <c:pt idx="238">
                  <c:v>27412</c:v>
                </c:pt>
                <c:pt idx="239">
                  <c:v>28724</c:v>
                </c:pt>
                <c:pt idx="240">
                  <c:v>30484</c:v>
                </c:pt>
                <c:pt idx="241">
                  <c:v>32025</c:v>
                </c:pt>
                <c:pt idx="242">
                  <c:v>34305</c:v>
                </c:pt>
                <c:pt idx="243">
                  <c:v>36023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12</c:v>
                </c:pt>
                <c:pt idx="22">
                  <c:v>13</c:v>
                </c:pt>
                <c:pt idx="23">
                  <c:v>14</c:v>
                </c:pt>
                <c:pt idx="24">
                  <c:v>15</c:v>
                </c:pt>
                <c:pt idx="25">
                  <c:v>16</c:v>
                </c:pt>
                <c:pt idx="26">
                  <c:v>17</c:v>
                </c:pt>
                <c:pt idx="27">
                  <c:v>18</c:v>
                </c:pt>
                <c:pt idx="28">
                  <c:v>19</c:v>
                </c:pt>
                <c:pt idx="29">
                  <c:v>20</c:v>
                </c:pt>
                <c:pt idx="30">
                  <c:v>21</c:v>
                </c:pt>
                <c:pt idx="31">
                  <c:v>22</c:v>
                </c:pt>
                <c:pt idx="32">
                  <c:v>23</c:v>
                </c:pt>
                <c:pt idx="33">
                  <c:v>24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28</c:v>
                </c:pt>
                <c:pt idx="38">
                  <c:v>29</c:v>
                </c:pt>
                <c:pt idx="39">
                  <c:v>30</c:v>
                </c:pt>
                <c:pt idx="40">
                  <c:v>31</c:v>
                </c:pt>
                <c:pt idx="41">
                  <c:v>32</c:v>
                </c:pt>
                <c:pt idx="42">
                  <c:v>33</c:v>
                </c:pt>
                <c:pt idx="43">
                  <c:v>34</c:v>
                </c:pt>
                <c:pt idx="44">
                  <c:v>35</c:v>
                </c:pt>
                <c:pt idx="45">
                  <c:v>36</c:v>
                </c:pt>
                <c:pt idx="46">
                  <c:v>37</c:v>
                </c:pt>
                <c:pt idx="47">
                  <c:v>38</c:v>
                </c:pt>
                <c:pt idx="48">
                  <c:v>39</c:v>
                </c:pt>
                <c:pt idx="49">
                  <c:v>40</c:v>
                </c:pt>
                <c:pt idx="50">
                  <c:v>41</c:v>
                </c:pt>
                <c:pt idx="51">
                  <c:v>42</c:v>
                </c:pt>
                <c:pt idx="52">
                  <c:v>43</c:v>
                </c:pt>
                <c:pt idx="53">
                  <c:v>44</c:v>
                </c:pt>
                <c:pt idx="54">
                  <c:v>45</c:v>
                </c:pt>
                <c:pt idx="55">
                  <c:v>46</c:v>
                </c:pt>
                <c:pt idx="56">
                  <c:v>47</c:v>
                </c:pt>
                <c:pt idx="57">
                  <c:v>48</c:v>
                </c:pt>
                <c:pt idx="58">
                  <c:v>49</c:v>
                </c:pt>
                <c:pt idx="59">
                  <c:v>50</c:v>
                </c:pt>
                <c:pt idx="60">
                  <c:v>51</c:v>
                </c:pt>
                <c:pt idx="61">
                  <c:v>52</c:v>
                </c:pt>
                <c:pt idx="62">
                  <c:v>53</c:v>
                </c:pt>
                <c:pt idx="63">
                  <c:v>54</c:v>
                </c:pt>
                <c:pt idx="64">
                  <c:v>55</c:v>
                </c:pt>
                <c:pt idx="65">
                  <c:v>56</c:v>
                </c:pt>
                <c:pt idx="66">
                  <c:v>57</c:v>
                </c:pt>
                <c:pt idx="67">
                  <c:v>58</c:v>
                </c:pt>
                <c:pt idx="68">
                  <c:v>59</c:v>
                </c:pt>
                <c:pt idx="69">
                  <c:v>60</c:v>
                </c:pt>
                <c:pt idx="70">
                  <c:v>61</c:v>
                </c:pt>
                <c:pt idx="71">
                  <c:v>62</c:v>
                </c:pt>
                <c:pt idx="72">
                  <c:v>63</c:v>
                </c:pt>
                <c:pt idx="73">
                  <c:v>64</c:v>
                </c:pt>
                <c:pt idx="74">
                  <c:v>65</c:v>
                </c:pt>
                <c:pt idx="75">
                  <c:v>66</c:v>
                </c:pt>
                <c:pt idx="76">
                  <c:v>67</c:v>
                </c:pt>
                <c:pt idx="77">
                  <c:v>68</c:v>
                </c:pt>
                <c:pt idx="78">
                  <c:v>69</c:v>
                </c:pt>
                <c:pt idx="79">
                  <c:v>70</c:v>
                </c:pt>
                <c:pt idx="80">
                  <c:v>71</c:v>
                </c:pt>
                <c:pt idx="81">
                  <c:v>72</c:v>
                </c:pt>
                <c:pt idx="82">
                  <c:v>73</c:v>
                </c:pt>
                <c:pt idx="83">
                  <c:v>74</c:v>
                </c:pt>
                <c:pt idx="84">
                  <c:v>75</c:v>
                </c:pt>
                <c:pt idx="85">
                  <c:v>76</c:v>
                </c:pt>
                <c:pt idx="86">
                  <c:v>77</c:v>
                </c:pt>
                <c:pt idx="87">
                  <c:v>78</c:v>
                </c:pt>
                <c:pt idx="88">
                  <c:v>79</c:v>
                </c:pt>
                <c:pt idx="89">
                  <c:v>80</c:v>
                </c:pt>
                <c:pt idx="90">
                  <c:v>81</c:v>
                </c:pt>
                <c:pt idx="91">
                  <c:v>82</c:v>
                </c:pt>
                <c:pt idx="92">
                  <c:v>83</c:v>
                </c:pt>
                <c:pt idx="93">
                  <c:v>84</c:v>
                </c:pt>
                <c:pt idx="94">
                  <c:v>85</c:v>
                </c:pt>
                <c:pt idx="95">
                  <c:v>86</c:v>
                </c:pt>
                <c:pt idx="96">
                  <c:v>87</c:v>
                </c:pt>
                <c:pt idx="97">
                  <c:v>88</c:v>
                </c:pt>
                <c:pt idx="98">
                  <c:v>89</c:v>
                </c:pt>
                <c:pt idx="99">
                  <c:v>90</c:v>
                </c:pt>
                <c:pt idx="100">
                  <c:v>91</c:v>
                </c:pt>
                <c:pt idx="101">
                  <c:v>92</c:v>
                </c:pt>
                <c:pt idx="102">
                  <c:v>93</c:v>
                </c:pt>
                <c:pt idx="103">
                  <c:v>94</c:v>
                </c:pt>
                <c:pt idx="104">
                  <c:v>95</c:v>
                </c:pt>
                <c:pt idx="105">
                  <c:v>96</c:v>
                </c:pt>
                <c:pt idx="106">
                  <c:v>97</c:v>
                </c:pt>
                <c:pt idx="107">
                  <c:v>98</c:v>
                </c:pt>
                <c:pt idx="108">
                  <c:v>99</c:v>
                </c:pt>
                <c:pt idx="109">
                  <c:v>100</c:v>
                </c:pt>
                <c:pt idx="110">
                  <c:v>101</c:v>
                </c:pt>
                <c:pt idx="111">
                  <c:v>102</c:v>
                </c:pt>
                <c:pt idx="112">
                  <c:v>103</c:v>
                </c:pt>
                <c:pt idx="113">
                  <c:v>104</c:v>
                </c:pt>
                <c:pt idx="114">
                  <c:v>105</c:v>
                </c:pt>
                <c:pt idx="115">
                  <c:v>106</c:v>
                </c:pt>
                <c:pt idx="116">
                  <c:v>107</c:v>
                </c:pt>
                <c:pt idx="117">
                  <c:v>108</c:v>
                </c:pt>
                <c:pt idx="118">
                  <c:v>109</c:v>
                </c:pt>
                <c:pt idx="119">
                  <c:v>110</c:v>
                </c:pt>
                <c:pt idx="120">
                  <c:v>111</c:v>
                </c:pt>
                <c:pt idx="121">
                  <c:v>112</c:v>
                </c:pt>
                <c:pt idx="122">
                  <c:v>113</c:v>
                </c:pt>
                <c:pt idx="123">
                  <c:v>114</c:v>
                </c:pt>
                <c:pt idx="124">
                  <c:v>115</c:v>
                </c:pt>
                <c:pt idx="125">
                  <c:v>116</c:v>
                </c:pt>
                <c:pt idx="126">
                  <c:v>117</c:v>
                </c:pt>
                <c:pt idx="127">
                  <c:v>118</c:v>
                </c:pt>
                <c:pt idx="128">
                  <c:v>119</c:v>
                </c:pt>
                <c:pt idx="129">
                  <c:v>120</c:v>
                </c:pt>
                <c:pt idx="130">
                  <c:v>121</c:v>
                </c:pt>
                <c:pt idx="131">
                  <c:v>122</c:v>
                </c:pt>
                <c:pt idx="132">
                  <c:v>123</c:v>
                </c:pt>
                <c:pt idx="133">
                  <c:v>124</c:v>
                </c:pt>
                <c:pt idx="134">
                  <c:v>125</c:v>
                </c:pt>
                <c:pt idx="135">
                  <c:v>126</c:v>
                </c:pt>
                <c:pt idx="136">
                  <c:v>127</c:v>
                </c:pt>
                <c:pt idx="137">
                  <c:v>128</c:v>
                </c:pt>
                <c:pt idx="138">
                  <c:v>129</c:v>
                </c:pt>
                <c:pt idx="139">
                  <c:v>130</c:v>
                </c:pt>
                <c:pt idx="140">
                  <c:v>131</c:v>
                </c:pt>
                <c:pt idx="141">
                  <c:v>132</c:v>
                </c:pt>
                <c:pt idx="142">
                  <c:v>133</c:v>
                </c:pt>
                <c:pt idx="143">
                  <c:v>134</c:v>
                </c:pt>
                <c:pt idx="144">
                  <c:v>135</c:v>
                </c:pt>
                <c:pt idx="145">
                  <c:v>136</c:v>
                </c:pt>
                <c:pt idx="146">
                  <c:v>137</c:v>
                </c:pt>
                <c:pt idx="147">
                  <c:v>138</c:v>
                </c:pt>
                <c:pt idx="148">
                  <c:v>139</c:v>
                </c:pt>
                <c:pt idx="149">
                  <c:v>140</c:v>
                </c:pt>
                <c:pt idx="150">
                  <c:v>141</c:v>
                </c:pt>
                <c:pt idx="151">
                  <c:v>142</c:v>
                </c:pt>
                <c:pt idx="152">
                  <c:v>143</c:v>
                </c:pt>
                <c:pt idx="153">
                  <c:v>144</c:v>
                </c:pt>
                <c:pt idx="154">
                  <c:v>145</c:v>
                </c:pt>
                <c:pt idx="155">
                  <c:v>146</c:v>
                </c:pt>
                <c:pt idx="156">
                  <c:v>147</c:v>
                </c:pt>
                <c:pt idx="157">
                  <c:v>148</c:v>
                </c:pt>
                <c:pt idx="158">
                  <c:v>149</c:v>
                </c:pt>
                <c:pt idx="159">
                  <c:v>150</c:v>
                </c:pt>
                <c:pt idx="160">
                  <c:v>151</c:v>
                </c:pt>
                <c:pt idx="161">
                  <c:v>152</c:v>
                </c:pt>
                <c:pt idx="162">
                  <c:v>153</c:v>
                </c:pt>
                <c:pt idx="163">
                  <c:v>154</c:v>
                </c:pt>
                <c:pt idx="164">
                  <c:v>155</c:v>
                </c:pt>
                <c:pt idx="165">
                  <c:v>156</c:v>
                </c:pt>
                <c:pt idx="166">
                  <c:v>157</c:v>
                </c:pt>
                <c:pt idx="167">
                  <c:v>158</c:v>
                </c:pt>
                <c:pt idx="168">
                  <c:v>159</c:v>
                </c:pt>
                <c:pt idx="169">
                  <c:v>160</c:v>
                </c:pt>
                <c:pt idx="170">
                  <c:v>161</c:v>
                </c:pt>
                <c:pt idx="171">
                  <c:v>162</c:v>
                </c:pt>
                <c:pt idx="172">
                  <c:v>163</c:v>
                </c:pt>
                <c:pt idx="173">
                  <c:v>164</c:v>
                </c:pt>
                <c:pt idx="174">
                  <c:v>165</c:v>
                </c:pt>
                <c:pt idx="175">
                  <c:v>166</c:v>
                </c:pt>
                <c:pt idx="176">
                  <c:v>167</c:v>
                </c:pt>
                <c:pt idx="177">
                  <c:v>168</c:v>
                </c:pt>
                <c:pt idx="178">
                  <c:v>169</c:v>
                </c:pt>
                <c:pt idx="179">
                  <c:v>170</c:v>
                </c:pt>
                <c:pt idx="180">
                  <c:v>171</c:v>
                </c:pt>
                <c:pt idx="181">
                  <c:v>172</c:v>
                </c:pt>
                <c:pt idx="182">
                  <c:v>173</c:v>
                </c:pt>
                <c:pt idx="183">
                  <c:v>174</c:v>
                </c:pt>
                <c:pt idx="184">
                  <c:v>175</c:v>
                </c:pt>
                <c:pt idx="185">
                  <c:v>176</c:v>
                </c:pt>
                <c:pt idx="186">
                  <c:v>177</c:v>
                </c:pt>
                <c:pt idx="187">
                  <c:v>178</c:v>
                </c:pt>
                <c:pt idx="188">
                  <c:v>179</c:v>
                </c:pt>
                <c:pt idx="189">
                  <c:v>180</c:v>
                </c:pt>
                <c:pt idx="190">
                  <c:v>181</c:v>
                </c:pt>
                <c:pt idx="191">
                  <c:v>182</c:v>
                </c:pt>
                <c:pt idx="192">
                  <c:v>183</c:v>
                </c:pt>
                <c:pt idx="193">
                  <c:v>184</c:v>
                </c:pt>
                <c:pt idx="194">
                  <c:v>185</c:v>
                </c:pt>
                <c:pt idx="195">
                  <c:v>186</c:v>
                </c:pt>
                <c:pt idx="196">
                  <c:v>187</c:v>
                </c:pt>
                <c:pt idx="197">
                  <c:v>188</c:v>
                </c:pt>
                <c:pt idx="198">
                  <c:v>189</c:v>
                </c:pt>
                <c:pt idx="199">
                  <c:v>190</c:v>
                </c:pt>
                <c:pt idx="200">
                  <c:v>191</c:v>
                </c:pt>
                <c:pt idx="201">
                  <c:v>192</c:v>
                </c:pt>
                <c:pt idx="202">
                  <c:v>193</c:v>
                </c:pt>
                <c:pt idx="203">
                  <c:v>194</c:v>
                </c:pt>
                <c:pt idx="204">
                  <c:v>195</c:v>
                </c:pt>
                <c:pt idx="205">
                  <c:v>196</c:v>
                </c:pt>
                <c:pt idx="206">
                  <c:v>197</c:v>
                </c:pt>
                <c:pt idx="207">
                  <c:v>198</c:v>
                </c:pt>
                <c:pt idx="208">
                  <c:v>199</c:v>
                </c:pt>
                <c:pt idx="209">
                  <c:v>200</c:v>
                </c:pt>
                <c:pt idx="210">
                  <c:v>201</c:v>
                </c:pt>
                <c:pt idx="211">
                  <c:v>202</c:v>
                </c:pt>
                <c:pt idx="212">
                  <c:v>203</c:v>
                </c:pt>
                <c:pt idx="213">
                  <c:v>204</c:v>
                </c:pt>
                <c:pt idx="214">
                  <c:v>205</c:v>
                </c:pt>
                <c:pt idx="215">
                  <c:v>206</c:v>
                </c:pt>
                <c:pt idx="216">
                  <c:v>207</c:v>
                </c:pt>
                <c:pt idx="217">
                  <c:v>208</c:v>
                </c:pt>
                <c:pt idx="218">
                  <c:v>209</c:v>
                </c:pt>
                <c:pt idx="219">
                  <c:v>210</c:v>
                </c:pt>
                <c:pt idx="220">
                  <c:v>211</c:v>
                </c:pt>
                <c:pt idx="221">
                  <c:v>212</c:v>
                </c:pt>
                <c:pt idx="222">
                  <c:v>213</c:v>
                </c:pt>
                <c:pt idx="223">
                  <c:v>214</c:v>
                </c:pt>
                <c:pt idx="224">
                  <c:v>215</c:v>
                </c:pt>
                <c:pt idx="225">
                  <c:v>216</c:v>
                </c:pt>
                <c:pt idx="226">
                  <c:v>217</c:v>
                </c:pt>
                <c:pt idx="227">
                  <c:v>218</c:v>
                </c:pt>
                <c:pt idx="228">
                  <c:v>219</c:v>
                </c:pt>
                <c:pt idx="229">
                  <c:v>220</c:v>
                </c:pt>
                <c:pt idx="230">
                  <c:v>221</c:v>
                </c:pt>
                <c:pt idx="231">
                  <c:v>222</c:v>
                </c:pt>
                <c:pt idx="232">
                  <c:v>223</c:v>
                </c:pt>
                <c:pt idx="233">
                  <c:v>224</c:v>
                </c:pt>
                <c:pt idx="234">
                  <c:v>225</c:v>
                </c:pt>
                <c:pt idx="235">
                  <c:v>226</c:v>
                </c:pt>
                <c:pt idx="236">
                  <c:v>227</c:v>
                </c:pt>
                <c:pt idx="237">
                  <c:v>228</c:v>
                </c:pt>
                <c:pt idx="238">
                  <c:v>229</c:v>
                </c:pt>
                <c:pt idx="239">
                  <c:v>230</c:v>
                </c:pt>
                <c:pt idx="240">
                  <c:v>231</c:v>
                </c:pt>
                <c:pt idx="241">
                  <c:v>232</c:v>
                </c:pt>
                <c:pt idx="242">
                  <c:v>233</c:v>
                </c:pt>
                <c:pt idx="243">
                  <c:v>234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7</c:v>
                </c:pt>
                <c:pt idx="17">
                  <c:v>7</c:v>
                </c:pt>
                <c:pt idx="18">
                  <c:v>14</c:v>
                </c:pt>
                <c:pt idx="19">
                  <c:v>42</c:v>
                </c:pt>
                <c:pt idx="20">
                  <c:v>63</c:v>
                </c:pt>
                <c:pt idx="21">
                  <c:v>63</c:v>
                </c:pt>
                <c:pt idx="22">
                  <c:v>63</c:v>
                </c:pt>
                <c:pt idx="23">
                  <c:v>63</c:v>
                </c:pt>
                <c:pt idx="24">
                  <c:v>119</c:v>
                </c:pt>
                <c:pt idx="25">
                  <c:v>119</c:v>
                </c:pt>
                <c:pt idx="26">
                  <c:v>154</c:v>
                </c:pt>
                <c:pt idx="27">
                  <c:v>203</c:v>
                </c:pt>
                <c:pt idx="28">
                  <c:v>343</c:v>
                </c:pt>
                <c:pt idx="29">
                  <c:v>392</c:v>
                </c:pt>
                <c:pt idx="30">
                  <c:v>518</c:v>
                </c:pt>
                <c:pt idx="31">
                  <c:v>581</c:v>
                </c:pt>
                <c:pt idx="32">
                  <c:v>686</c:v>
                </c:pt>
                <c:pt idx="33">
                  <c:v>763</c:v>
                </c:pt>
                <c:pt idx="34">
                  <c:v>819</c:v>
                </c:pt>
                <c:pt idx="35">
                  <c:v>875</c:v>
                </c:pt>
                <c:pt idx="36">
                  <c:v>931</c:v>
                </c:pt>
                <c:pt idx="37">
                  <c:v>1036</c:v>
                </c:pt>
                <c:pt idx="38">
                  <c:v>1169</c:v>
                </c:pt>
                <c:pt idx="39">
                  <c:v>1267</c:v>
                </c:pt>
                <c:pt idx="40">
                  <c:v>1302</c:v>
                </c:pt>
                <c:pt idx="41">
                  <c:v>1323</c:v>
                </c:pt>
                <c:pt idx="42">
                  <c:v>1428</c:v>
                </c:pt>
                <c:pt idx="43">
                  <c:v>1512</c:v>
                </c:pt>
                <c:pt idx="44">
                  <c:v>1547</c:v>
                </c:pt>
                <c:pt idx="45">
                  <c:v>1589</c:v>
                </c:pt>
                <c:pt idx="46">
                  <c:v>1617</c:v>
                </c:pt>
                <c:pt idx="47">
                  <c:v>1666</c:v>
                </c:pt>
                <c:pt idx="48">
                  <c:v>1694</c:v>
                </c:pt>
                <c:pt idx="49">
                  <c:v>1736</c:v>
                </c:pt>
                <c:pt idx="50">
                  <c:v>1820</c:v>
                </c:pt>
                <c:pt idx="51">
                  <c:v>1946</c:v>
                </c:pt>
                <c:pt idx="52">
                  <c:v>2002</c:v>
                </c:pt>
                <c:pt idx="53">
                  <c:v>2051</c:v>
                </c:pt>
                <c:pt idx="54">
                  <c:v>2100</c:v>
                </c:pt>
                <c:pt idx="55">
                  <c:v>2128</c:v>
                </c:pt>
                <c:pt idx="56">
                  <c:v>2163</c:v>
                </c:pt>
                <c:pt idx="57">
                  <c:v>2219</c:v>
                </c:pt>
                <c:pt idx="58">
                  <c:v>2289</c:v>
                </c:pt>
                <c:pt idx="59">
                  <c:v>2324</c:v>
                </c:pt>
                <c:pt idx="60">
                  <c:v>2352</c:v>
                </c:pt>
                <c:pt idx="61">
                  <c:v>2387</c:v>
                </c:pt>
                <c:pt idx="62">
                  <c:v>2415</c:v>
                </c:pt>
                <c:pt idx="63">
                  <c:v>2464</c:v>
                </c:pt>
                <c:pt idx="64">
                  <c:v>2506</c:v>
                </c:pt>
                <c:pt idx="65">
                  <c:v>2513</c:v>
                </c:pt>
                <c:pt idx="66">
                  <c:v>2513</c:v>
                </c:pt>
                <c:pt idx="67">
                  <c:v>2513</c:v>
                </c:pt>
                <c:pt idx="68">
                  <c:v>2534</c:v>
                </c:pt>
                <c:pt idx="69">
                  <c:v>2548</c:v>
                </c:pt>
                <c:pt idx="70">
                  <c:v>2562</c:v>
                </c:pt>
                <c:pt idx="71">
                  <c:v>2583</c:v>
                </c:pt>
                <c:pt idx="72">
                  <c:v>2632</c:v>
                </c:pt>
                <c:pt idx="73">
                  <c:v>2653</c:v>
                </c:pt>
                <c:pt idx="74">
                  <c:v>2702</c:v>
                </c:pt>
                <c:pt idx="75">
                  <c:v>2716</c:v>
                </c:pt>
                <c:pt idx="76">
                  <c:v>2737</c:v>
                </c:pt>
                <c:pt idx="77">
                  <c:v>2744</c:v>
                </c:pt>
                <c:pt idx="78">
                  <c:v>2751</c:v>
                </c:pt>
                <c:pt idx="79">
                  <c:v>2758</c:v>
                </c:pt>
                <c:pt idx="80">
                  <c:v>2758</c:v>
                </c:pt>
                <c:pt idx="81">
                  <c:v>2772</c:v>
                </c:pt>
                <c:pt idx="82">
                  <c:v>2772</c:v>
                </c:pt>
                <c:pt idx="83">
                  <c:v>2772</c:v>
                </c:pt>
                <c:pt idx="84">
                  <c:v>2793</c:v>
                </c:pt>
                <c:pt idx="85">
                  <c:v>2793</c:v>
                </c:pt>
                <c:pt idx="86">
                  <c:v>2807</c:v>
                </c:pt>
                <c:pt idx="87">
                  <c:v>2821</c:v>
                </c:pt>
                <c:pt idx="88">
                  <c:v>2828</c:v>
                </c:pt>
                <c:pt idx="89">
                  <c:v>2828</c:v>
                </c:pt>
                <c:pt idx="90">
                  <c:v>2835</c:v>
                </c:pt>
                <c:pt idx="91">
                  <c:v>2835</c:v>
                </c:pt>
                <c:pt idx="92">
                  <c:v>2835</c:v>
                </c:pt>
                <c:pt idx="93">
                  <c:v>2842</c:v>
                </c:pt>
                <c:pt idx="94">
                  <c:v>2870</c:v>
                </c:pt>
                <c:pt idx="95">
                  <c:v>2877</c:v>
                </c:pt>
                <c:pt idx="96">
                  <c:v>2877</c:v>
                </c:pt>
                <c:pt idx="97">
                  <c:v>2884</c:v>
                </c:pt>
                <c:pt idx="98">
                  <c:v>2891</c:v>
                </c:pt>
                <c:pt idx="99">
                  <c:v>2905</c:v>
                </c:pt>
                <c:pt idx="100">
                  <c:v>2905</c:v>
                </c:pt>
                <c:pt idx="101">
                  <c:v>2940</c:v>
                </c:pt>
                <c:pt idx="102">
                  <c:v>2975</c:v>
                </c:pt>
                <c:pt idx="103">
                  <c:v>2982</c:v>
                </c:pt>
                <c:pt idx="104">
                  <c:v>2982</c:v>
                </c:pt>
                <c:pt idx="105">
                  <c:v>2982</c:v>
                </c:pt>
                <c:pt idx="106">
                  <c:v>2982</c:v>
                </c:pt>
                <c:pt idx="107">
                  <c:v>2996</c:v>
                </c:pt>
                <c:pt idx="108">
                  <c:v>3010</c:v>
                </c:pt>
                <c:pt idx="109">
                  <c:v>3010</c:v>
                </c:pt>
                <c:pt idx="110">
                  <c:v>3010</c:v>
                </c:pt>
                <c:pt idx="111">
                  <c:v>3010</c:v>
                </c:pt>
                <c:pt idx="112">
                  <c:v>3010</c:v>
                </c:pt>
                <c:pt idx="113">
                  <c:v>3010</c:v>
                </c:pt>
                <c:pt idx="114">
                  <c:v>3017</c:v>
                </c:pt>
                <c:pt idx="115">
                  <c:v>3017</c:v>
                </c:pt>
                <c:pt idx="116">
                  <c:v>3017</c:v>
                </c:pt>
                <c:pt idx="117">
                  <c:v>3017</c:v>
                </c:pt>
                <c:pt idx="118">
                  <c:v>3017</c:v>
                </c:pt>
                <c:pt idx="119">
                  <c:v>3017</c:v>
                </c:pt>
                <c:pt idx="120">
                  <c:v>3017</c:v>
                </c:pt>
                <c:pt idx="121">
                  <c:v>3017</c:v>
                </c:pt>
                <c:pt idx="122">
                  <c:v>3017</c:v>
                </c:pt>
                <c:pt idx="123">
                  <c:v>3017</c:v>
                </c:pt>
                <c:pt idx="124">
                  <c:v>3017</c:v>
                </c:pt>
                <c:pt idx="125">
                  <c:v>3017</c:v>
                </c:pt>
                <c:pt idx="126">
                  <c:v>3017</c:v>
                </c:pt>
                <c:pt idx="127">
                  <c:v>3024</c:v>
                </c:pt>
                <c:pt idx="128">
                  <c:v>3024</c:v>
                </c:pt>
                <c:pt idx="129">
                  <c:v>3024</c:v>
                </c:pt>
                <c:pt idx="130">
                  <c:v>3024</c:v>
                </c:pt>
                <c:pt idx="131">
                  <c:v>3024</c:v>
                </c:pt>
                <c:pt idx="132">
                  <c:v>3024</c:v>
                </c:pt>
                <c:pt idx="133">
                  <c:v>3024</c:v>
                </c:pt>
                <c:pt idx="134">
                  <c:v>3024</c:v>
                </c:pt>
                <c:pt idx="135">
                  <c:v>3024</c:v>
                </c:pt>
                <c:pt idx="136">
                  <c:v>3024</c:v>
                </c:pt>
                <c:pt idx="137">
                  <c:v>3024</c:v>
                </c:pt>
                <c:pt idx="138">
                  <c:v>3024</c:v>
                </c:pt>
                <c:pt idx="139">
                  <c:v>3024</c:v>
                </c:pt>
                <c:pt idx="140">
                  <c:v>3024</c:v>
                </c:pt>
                <c:pt idx="141">
                  <c:v>3024</c:v>
                </c:pt>
                <c:pt idx="142">
                  <c:v>3024</c:v>
                </c:pt>
                <c:pt idx="143">
                  <c:v>3024</c:v>
                </c:pt>
                <c:pt idx="144">
                  <c:v>3031</c:v>
                </c:pt>
                <c:pt idx="145">
                  <c:v>3031</c:v>
                </c:pt>
                <c:pt idx="146">
                  <c:v>3031</c:v>
                </c:pt>
                <c:pt idx="147">
                  <c:v>3031</c:v>
                </c:pt>
                <c:pt idx="148">
                  <c:v>3038</c:v>
                </c:pt>
                <c:pt idx="149">
                  <c:v>3038</c:v>
                </c:pt>
                <c:pt idx="150">
                  <c:v>3038</c:v>
                </c:pt>
                <c:pt idx="151">
                  <c:v>3038</c:v>
                </c:pt>
                <c:pt idx="152">
                  <c:v>3038</c:v>
                </c:pt>
                <c:pt idx="153">
                  <c:v>3038</c:v>
                </c:pt>
                <c:pt idx="154">
                  <c:v>3038</c:v>
                </c:pt>
                <c:pt idx="155">
                  <c:v>3038</c:v>
                </c:pt>
                <c:pt idx="156">
                  <c:v>3038</c:v>
                </c:pt>
                <c:pt idx="157">
                  <c:v>3038</c:v>
                </c:pt>
                <c:pt idx="158">
                  <c:v>3045</c:v>
                </c:pt>
                <c:pt idx="159">
                  <c:v>3045</c:v>
                </c:pt>
                <c:pt idx="160">
                  <c:v>3045</c:v>
                </c:pt>
                <c:pt idx="161">
                  <c:v>3052</c:v>
                </c:pt>
                <c:pt idx="162">
                  <c:v>3052</c:v>
                </c:pt>
                <c:pt idx="163">
                  <c:v>3066</c:v>
                </c:pt>
                <c:pt idx="164">
                  <c:v>3066</c:v>
                </c:pt>
                <c:pt idx="165">
                  <c:v>3066</c:v>
                </c:pt>
                <c:pt idx="166">
                  <c:v>3066</c:v>
                </c:pt>
                <c:pt idx="167">
                  <c:v>3066</c:v>
                </c:pt>
                <c:pt idx="168">
                  <c:v>3073</c:v>
                </c:pt>
                <c:pt idx="169">
                  <c:v>3080</c:v>
                </c:pt>
                <c:pt idx="170">
                  <c:v>3080</c:v>
                </c:pt>
                <c:pt idx="171">
                  <c:v>3080</c:v>
                </c:pt>
                <c:pt idx="172">
                  <c:v>3080</c:v>
                </c:pt>
                <c:pt idx="173">
                  <c:v>3080</c:v>
                </c:pt>
                <c:pt idx="174">
                  <c:v>3080</c:v>
                </c:pt>
                <c:pt idx="175">
                  <c:v>3080</c:v>
                </c:pt>
                <c:pt idx="176">
                  <c:v>3080</c:v>
                </c:pt>
                <c:pt idx="177">
                  <c:v>3080</c:v>
                </c:pt>
                <c:pt idx="178">
                  <c:v>3080</c:v>
                </c:pt>
                <c:pt idx="179">
                  <c:v>3080</c:v>
                </c:pt>
                <c:pt idx="180">
                  <c:v>3080</c:v>
                </c:pt>
                <c:pt idx="181">
                  <c:v>3087</c:v>
                </c:pt>
                <c:pt idx="182">
                  <c:v>3087</c:v>
                </c:pt>
                <c:pt idx="183">
                  <c:v>3094</c:v>
                </c:pt>
                <c:pt idx="184">
                  <c:v>3101</c:v>
                </c:pt>
                <c:pt idx="185">
                  <c:v>3115</c:v>
                </c:pt>
                <c:pt idx="186">
                  <c:v>3115</c:v>
                </c:pt>
                <c:pt idx="187">
                  <c:v>3115</c:v>
                </c:pt>
                <c:pt idx="188">
                  <c:v>3115</c:v>
                </c:pt>
                <c:pt idx="189">
                  <c:v>3115</c:v>
                </c:pt>
                <c:pt idx="190">
                  <c:v>3122</c:v>
                </c:pt>
                <c:pt idx="191">
                  <c:v>3122</c:v>
                </c:pt>
                <c:pt idx="192">
                  <c:v>3122</c:v>
                </c:pt>
                <c:pt idx="193">
                  <c:v>3129</c:v>
                </c:pt>
                <c:pt idx="194">
                  <c:v>3136</c:v>
                </c:pt>
                <c:pt idx="195">
                  <c:v>3136</c:v>
                </c:pt>
                <c:pt idx="196">
                  <c:v>3136</c:v>
                </c:pt>
                <c:pt idx="197">
                  <c:v>3136</c:v>
                </c:pt>
                <c:pt idx="198">
                  <c:v>3143</c:v>
                </c:pt>
                <c:pt idx="199">
                  <c:v>3150</c:v>
                </c:pt>
                <c:pt idx="200">
                  <c:v>3157</c:v>
                </c:pt>
                <c:pt idx="201">
                  <c:v>3157</c:v>
                </c:pt>
                <c:pt idx="202">
                  <c:v>3157</c:v>
                </c:pt>
                <c:pt idx="203">
                  <c:v>3164</c:v>
                </c:pt>
                <c:pt idx="204">
                  <c:v>3164</c:v>
                </c:pt>
                <c:pt idx="205">
                  <c:v>3164</c:v>
                </c:pt>
                <c:pt idx="206">
                  <c:v>3185</c:v>
                </c:pt>
                <c:pt idx="207">
                  <c:v>3185</c:v>
                </c:pt>
                <c:pt idx="208">
                  <c:v>3192</c:v>
                </c:pt>
                <c:pt idx="209">
                  <c:v>3192</c:v>
                </c:pt>
                <c:pt idx="210">
                  <c:v>3199</c:v>
                </c:pt>
                <c:pt idx="211">
                  <c:v>3199</c:v>
                </c:pt>
                <c:pt idx="212">
                  <c:v>3199</c:v>
                </c:pt>
                <c:pt idx="213">
                  <c:v>3199</c:v>
                </c:pt>
                <c:pt idx="214">
                  <c:v>3213</c:v>
                </c:pt>
                <c:pt idx="215">
                  <c:v>3220</c:v>
                </c:pt>
                <c:pt idx="216">
                  <c:v>3220</c:v>
                </c:pt>
                <c:pt idx="217">
                  <c:v>3227</c:v>
                </c:pt>
                <c:pt idx="218">
                  <c:v>3241</c:v>
                </c:pt>
                <c:pt idx="219">
                  <c:v>3241</c:v>
                </c:pt>
                <c:pt idx="220">
                  <c:v>3241</c:v>
                </c:pt>
                <c:pt idx="221">
                  <c:v>3248</c:v>
                </c:pt>
                <c:pt idx="222">
                  <c:v>3255</c:v>
                </c:pt>
                <c:pt idx="223">
                  <c:v>3255</c:v>
                </c:pt>
                <c:pt idx="224">
                  <c:v>3262</c:v>
                </c:pt>
                <c:pt idx="225">
                  <c:v>3276</c:v>
                </c:pt>
                <c:pt idx="226">
                  <c:v>3283</c:v>
                </c:pt>
                <c:pt idx="227">
                  <c:v>3290</c:v>
                </c:pt>
                <c:pt idx="228">
                  <c:v>3325</c:v>
                </c:pt>
                <c:pt idx="229">
                  <c:v>3339</c:v>
                </c:pt>
                <c:pt idx="230">
                  <c:v>3353</c:v>
                </c:pt>
                <c:pt idx="231">
                  <c:v>3353</c:v>
                </c:pt>
                <c:pt idx="232">
                  <c:v>3395</c:v>
                </c:pt>
                <c:pt idx="233">
                  <c:v>3409</c:v>
                </c:pt>
                <c:pt idx="234">
                  <c:v>3472</c:v>
                </c:pt>
                <c:pt idx="235">
                  <c:v>3493</c:v>
                </c:pt>
                <c:pt idx="236">
                  <c:v>3493</c:v>
                </c:pt>
                <c:pt idx="237">
                  <c:v>3507</c:v>
                </c:pt>
                <c:pt idx="238">
                  <c:v>3654</c:v>
                </c:pt>
                <c:pt idx="239">
                  <c:v>3738</c:v>
                </c:pt>
                <c:pt idx="240">
                  <c:v>3815</c:v>
                </c:pt>
                <c:pt idx="241">
                  <c:v>3857</c:v>
                </c:pt>
                <c:pt idx="242">
                  <c:v>3941</c:v>
                </c:pt>
                <c:pt idx="243">
                  <c:v>3997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53152"/>
        <c:axId val="233954688"/>
      </c:scatterChart>
      <c:valAx>
        <c:axId val="2339531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233954688"/>
        <c:crosses val="autoZero"/>
        <c:crossBetween val="midCat"/>
        <c:majorUnit val="21"/>
        <c:minorUnit val="7"/>
      </c:valAx>
      <c:valAx>
        <c:axId val="233954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23395315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4.9261083743842365E-3</c:v>
                </c:pt>
                <c:pt idx="5">
                  <c:v>5.6250000000000001E-2</c:v>
                </c:pt>
                <c:pt idx="6">
                  <c:v>#N/A</c:v>
                </c:pt>
                <c:pt idx="7">
                  <c:v>#N/A</c:v>
                </c:pt>
                <c:pt idx="8">
                  <c:v>0.40625</c:v>
                </c:pt>
                <c:pt idx="9">
                  <c:v>4.1666666666666664E-2</c:v>
                </c:pt>
                <c:pt idx="10">
                  <c:v>0.33333333333333331</c:v>
                </c:pt>
                <c:pt idx="11">
                  <c:v>#N/A</c:v>
                </c:pt>
                <c:pt idx="12">
                  <c:v>2.8368794326241134E-2</c:v>
                </c:pt>
                <c:pt idx="13">
                  <c:v>0.10869565217391304</c:v>
                </c:pt>
                <c:pt idx="14">
                  <c:v>#N/A</c:v>
                </c:pt>
                <c:pt idx="15">
                  <c:v>4.3478260869565216E-2</c:v>
                </c:pt>
                <c:pt idx="16">
                  <c:v>0.11538461538461539</c:v>
                </c:pt>
                <c:pt idx="17">
                  <c:v>0.14204545454545456</c:v>
                </c:pt>
                <c:pt idx="18">
                  <c:v>0.34166666666666667</c:v>
                </c:pt>
                <c:pt idx="19">
                  <c:v>0.19622641509433963</c:v>
                </c:pt>
                <c:pt idx="20">
                  <c:v>0.22021660649819494</c:v>
                </c:pt>
                <c:pt idx="21">
                  <c:v>0.22039473684210525</c:v>
                </c:pt>
                <c:pt idx="22">
                  <c:v>0.35714285714285715</c:v>
                </c:pt>
                <c:pt idx="23">
                  <c:v>#N/A</c:v>
                </c:pt>
                <c:pt idx="24">
                  <c:v>0.22351571594877764</c:v>
                </c:pt>
                <c:pt idx="25">
                  <c:v>0.32225913621262459</c:v>
                </c:pt>
                <c:pt idx="26">
                  <c:v>0.15754560530679934</c:v>
                </c:pt>
                <c:pt idx="27">
                  <c:v>0.18585858585858586</c:v>
                </c:pt>
                <c:pt idx="28">
                  <c:v>0.10344827586206896</c:v>
                </c:pt>
                <c:pt idx="29">
                  <c:v>0.15495867768595042</c:v>
                </c:pt>
                <c:pt idx="30">
                  <c:v>0.14518518518518519</c:v>
                </c:pt>
                <c:pt idx="31">
                  <c:v>8.0786026200873357E-2</c:v>
                </c:pt>
                <c:pt idx="32">
                  <c:v>0.11365430149960537</c:v>
                </c:pt>
                <c:pt idx="33">
                  <c:v>0.13758723828514458</c:v>
                </c:pt>
                <c:pt idx="34">
                  <c:v>0.14045416316232129</c:v>
                </c:pt>
                <c:pt idx="35">
                  <c:v>0.16580756013745704</c:v>
                </c:pt>
                <c:pt idx="36">
                  <c:v>9.7629009762900981E-2</c:v>
                </c:pt>
                <c:pt idx="37">
                  <c:v>0.10490566037735849</c:v>
                </c:pt>
                <c:pt idx="38">
                  <c:v>0.13424821002386636</c:v>
                </c:pt>
                <c:pt idx="39">
                  <c:v>0.12056737588652482</c:v>
                </c:pt>
                <c:pt idx="40">
                  <c:v>6.5737919024814975E-2</c:v>
                </c:pt>
                <c:pt idx="41">
                  <c:v>8.2242990654205608E-2</c:v>
                </c:pt>
                <c:pt idx="42">
                  <c:v>7.0656092285508287E-2</c:v>
                </c:pt>
                <c:pt idx="43">
                  <c:v>7.1827613727055067E-2</c:v>
                </c:pt>
                <c:pt idx="44">
                  <c:v>5.9850374064837904E-2</c:v>
                </c:pt>
                <c:pt idx="45">
                  <c:v>4.042553191489362E-2</c:v>
                </c:pt>
                <c:pt idx="46">
                  <c:v>4.7092743873137916E-2</c:v>
                </c:pt>
                <c:pt idx="47">
                  <c:v>3.6836935166994107E-2</c:v>
                </c:pt>
                <c:pt idx="48">
                  <c:v>5.2189562087582485E-2</c:v>
                </c:pt>
                <c:pt idx="49">
                  <c:v>4.9924357034795766E-2</c:v>
                </c:pt>
                <c:pt idx="50">
                  <c:v>7.4773413897280969E-2</c:v>
                </c:pt>
                <c:pt idx="51">
                  <c:v>2.6388888888888889E-2</c:v>
                </c:pt>
                <c:pt idx="52">
                  <c:v>4.5402951191827468E-2</c:v>
                </c:pt>
                <c:pt idx="53">
                  <c:v>2.6655560183256977E-2</c:v>
                </c:pt>
                <c:pt idx="54">
                  <c:v>1.424720831728918E-2</c:v>
                </c:pt>
                <c:pt idx="55">
                  <c:v>2.1658742736397254E-2</c:v>
                </c:pt>
                <c:pt idx="56">
                  <c:v>1.5501205649328281E-2</c:v>
                </c:pt>
                <c:pt idx="57">
                  <c:v>2.4816924328722539E-2</c:v>
                </c:pt>
                <c:pt idx="58">
                  <c:v>2.3223409196470042E-2</c:v>
                </c:pt>
                <c:pt idx="59">
                  <c:v>2.0205871139916128E-2</c:v>
                </c:pt>
                <c:pt idx="60">
                  <c:v>1.4632524110409046E-2</c:v>
                </c:pt>
                <c:pt idx="61">
                  <c:v>5.3291536050156744E-3</c:v>
                </c:pt>
                <c:pt idx="62">
                  <c:v>1.1865035224323322E-2</c:v>
                </c:pt>
                <c:pt idx="63">
                  <c:v>1.1928429423459244E-2</c:v>
                </c:pt>
                <c:pt idx="64">
                  <c:v>1.6856987493202826E-2</c:v>
                </c:pt>
                <c:pt idx="65">
                  <c:v>1.1867088607594937E-2</c:v>
                </c:pt>
                <c:pt idx="66">
                  <c:v>4.3132050431320505E-3</c:v>
                </c:pt>
                <c:pt idx="67">
                  <c:v>5.4801670146137791E-3</c:v>
                </c:pt>
                <c:pt idx="68">
                  <c:v>4.1073384446878424E-3</c:v>
                </c:pt>
                <c:pt idx="69">
                  <c:v>8.6028905712319335E-3</c:v>
                </c:pt>
                <c:pt idx="70">
                  <c:v>3.4610630407911E-3</c:v>
                </c:pt>
                <c:pt idx="71">
                  <c:v>7.9207920792079209E-3</c:v>
                </c:pt>
                <c:pt idx="72">
                  <c:v>4.0229885057471264E-3</c:v>
                </c:pt>
                <c:pt idx="73">
                  <c:v>2.0102747375474648E-3</c:v>
                </c:pt>
                <c:pt idx="74">
                  <c:v>4.8010973936899867E-3</c:v>
                </c:pt>
                <c:pt idx="75">
                  <c:v>2.5868440502586844E-3</c:v>
                </c:pt>
                <c:pt idx="76">
                  <c:v>2.9940119760479044E-3</c:v>
                </c:pt>
                <c:pt idx="77">
                  <c:v>3.3151787828557895E-3</c:v>
                </c:pt>
                <c:pt idx="78">
                  <c:v>5.8796924468566261E-3</c:v>
                </c:pt>
                <c:pt idx="79">
                  <c:v>4.8123195380173241E-3</c:v>
                </c:pt>
                <c:pt idx="80">
                  <c:v>2.522421524663677E-3</c:v>
                </c:pt>
                <c:pt idx="81">
                  <c:v>4.1597337770382693E-3</c:v>
                </c:pt>
                <c:pt idx="82">
                  <c:v>2.9679881280474879E-3</c:v>
                </c:pt>
                <c:pt idx="83">
                  <c:v>4.5377197958026095E-3</c:v>
                </c:pt>
                <c:pt idx="84">
                  <c:v>2.980222162015714E-3</c:v>
                </c:pt>
                <c:pt idx="85">
                  <c:v>3.2025620496397116E-3</c:v>
                </c:pt>
                <c:pt idx="86">
                  <c:v>1.9779598756710934E-3</c:v>
                </c:pt>
                <c:pt idx="87">
                  <c:v>1.7723513194170934E-3</c:v>
                </c:pt>
                <c:pt idx="88">
                  <c:v>1.6714023065351831E-3</c:v>
                </c:pt>
                <c:pt idx="89">
                  <c:v>2.2601191699198686E-3</c:v>
                </c:pt>
                <c:pt idx="90">
                  <c:v>9.2353158478019953E-4</c:v>
                </c:pt>
                <c:pt idx="91">
                  <c:v>1.7857142857142857E-3</c:v>
                </c:pt>
                <c:pt idx="92">
                  <c:v>2.740351678465403E-3</c:v>
                </c:pt>
                <c:pt idx="93">
                  <c:v>1.0205817315870045E-3</c:v>
                </c:pt>
                <c:pt idx="94">
                  <c:v>1.1961722488038277E-3</c:v>
                </c:pt>
                <c:pt idx="95">
                  <c:v>2.1734405564007822E-3</c:v>
                </c:pt>
                <c:pt idx="96">
                  <c:v>2.2914757103574702E-3</c:v>
                </c:pt>
                <c:pt idx="97">
                  <c:v>1.4245014245014246E-3</c:v>
                </c:pt>
                <c:pt idx="98">
                  <c:v>1.7278617710583153E-3</c:v>
                </c:pt>
                <c:pt idx="99">
                  <c:v>1.0080645161290322E-3</c:v>
                </c:pt>
                <c:pt idx="100">
                  <c:v>5.9405940594059407E-3</c:v>
                </c:pt>
                <c:pt idx="101">
                  <c:v>8.7183958151700091E-4</c:v>
                </c:pt>
                <c:pt idx="102">
                  <c:v>0</c:v>
                </c:pt>
                <c:pt idx="103">
                  <c:v>0</c:v>
                </c:pt>
                <c:pt idx="104">
                  <c:v>1.6038492381716118E-3</c:v>
                </c:pt>
                <c:pt idx="105">
                  <c:v>1.762114537444934E-3</c:v>
                </c:pt>
                <c:pt idx="106">
                  <c:v>3.0693677102516881E-3</c:v>
                </c:pt>
                <c:pt idx="107">
                  <c:v>3.7878787878787879E-4</c:v>
                </c:pt>
                <c:pt idx="108">
                  <c:v>8.5203067310423179E-4</c:v>
                </c:pt>
                <c:pt idx="109">
                  <c:v>-6.1427038626609441E-2</c:v>
                </c:pt>
                <c:pt idx="110">
                  <c:v>0</c:v>
                </c:pt>
                <c:pt idx="111">
                  <c:v>1.7780938833570413E-4</c:v>
                </c:pt>
                <c:pt idx="112">
                  <c:v>3.669724770642202E-3</c:v>
                </c:pt>
                <c:pt idx="113">
                  <c:v>0</c:v>
                </c:pt>
                <c:pt idx="114">
                  <c:v>6.4329366355741398E-5</c:v>
                </c:pt>
                <c:pt idx="115">
                  <c:v>6.9060773480662981E-4</c:v>
                </c:pt>
                <c:pt idx="116">
                  <c:v>0</c:v>
                </c:pt>
                <c:pt idx="117">
                  <c:v>0</c:v>
                </c:pt>
                <c:pt idx="118">
                  <c:v>1.2804097311139564E-3</c:v>
                </c:pt>
                <c:pt idx="119">
                  <c:v>5.185185185185185E-3</c:v>
                </c:pt>
                <c:pt idx="120">
                  <c:v>1.1990407673860911E-2</c:v>
                </c:pt>
                <c:pt idx="121">
                  <c:v>5.0667894979272224E-3</c:v>
                </c:pt>
                <c:pt idx="122">
                  <c:v>8.5728693898134145E-3</c:v>
                </c:pt>
                <c:pt idx="123">
                  <c:v>2.1216407355021216E-3</c:v>
                </c:pt>
                <c:pt idx="124">
                  <c:v>0</c:v>
                </c:pt>
                <c:pt idx="125">
                  <c:v>0</c:v>
                </c:pt>
                <c:pt idx="126">
                  <c:v>5.9311981020166078E-4</c:v>
                </c:pt>
                <c:pt idx="127">
                  <c:v>7.3237717424473603E-3</c:v>
                </c:pt>
                <c:pt idx="128">
                  <c:v>3.1413612565445027E-3</c:v>
                </c:pt>
                <c:pt idx="129">
                  <c:v>2.1067415730337078E-3</c:v>
                </c:pt>
                <c:pt idx="130">
                  <c:v>4.0966816878328554E-3</c:v>
                </c:pt>
                <c:pt idx="131">
                  <c:v>1.3404825737265416E-3</c:v>
                </c:pt>
                <c:pt idx="132">
                  <c:v>2.7056277056277055E-3</c:v>
                </c:pt>
                <c:pt idx="133">
                  <c:v>3.4838709677419352E-2</c:v>
                </c:pt>
                <c:pt idx="134">
                  <c:v>7.4404761904761901E-4</c:v>
                </c:pt>
                <c:pt idx="135">
                  <c:v>1.5641293013555788E-3</c:v>
                </c:pt>
                <c:pt idx="136">
                  <c:v>3.1505986137366098E-3</c:v>
                </c:pt>
                <c:pt idx="137">
                  <c:v>4.6419098143236073E-3</c:v>
                </c:pt>
                <c:pt idx="138">
                  <c:v>3.5860655737704919E-3</c:v>
                </c:pt>
                <c:pt idx="139">
                  <c:v>2.4752475247524753E-3</c:v>
                </c:pt>
                <c:pt idx="140">
                  <c:v>1.3207547169811321E-2</c:v>
                </c:pt>
                <c:pt idx="141">
                  <c:v>0</c:v>
                </c:pt>
                <c:pt idx="142">
                  <c:v>4.3336944745395447E-3</c:v>
                </c:pt>
                <c:pt idx="143">
                  <c:v>3.2733224222585926E-3</c:v>
                </c:pt>
                <c:pt idx="144">
                  <c:v>7.0381231671554252E-3</c:v>
                </c:pt>
                <c:pt idx="145">
                  <c:v>9.6092248558616276E-3</c:v>
                </c:pt>
                <c:pt idx="146">
                  <c:v>6.3875088715400997E-3</c:v>
                </c:pt>
                <c:pt idx="147">
                  <c:v>2.1739130434782608E-2</c:v>
                </c:pt>
                <c:pt idx="148">
                  <c:v>3.7735849056603774E-3</c:v>
                </c:pt>
                <c:pt idx="149">
                  <c:v>9.2009685230024212E-3</c:v>
                </c:pt>
                <c:pt idx="150">
                  <c:v>7.575757575757576E-3</c:v>
                </c:pt>
                <c:pt idx="151">
                  <c:v>3.8535645472061657E-3</c:v>
                </c:pt>
                <c:pt idx="152">
                  <c:v>8.6277732128184053E-3</c:v>
                </c:pt>
                <c:pt idx="153">
                  <c:v>1.5647226173541962E-2</c:v>
                </c:pt>
                <c:pt idx="154">
                  <c:v>9.0032154340836008E-3</c:v>
                </c:pt>
                <c:pt idx="155">
                  <c:v>1.8758085381630013E-2</c:v>
                </c:pt>
                <c:pt idx="156">
                  <c:v>1.1249259917110717E-2</c:v>
                </c:pt>
                <c:pt idx="157">
                  <c:v>7.7071290944123313E-3</c:v>
                </c:pt>
                <c:pt idx="158">
                  <c:v>3.0272452068617556E-3</c:v>
                </c:pt>
                <c:pt idx="159">
                  <c:v>4.6253469010175763E-3</c:v>
                </c:pt>
                <c:pt idx="160">
                  <c:v>3.1905195989061076E-3</c:v>
                </c:pt>
                <c:pt idx="161">
                  <c:v>4.8426150121065378E-3</c:v>
                </c:pt>
                <c:pt idx="162">
                  <c:v>2.1551724137931034E-3</c:v>
                </c:pt>
                <c:pt idx="163">
                  <c:v>3.8369304556354917E-3</c:v>
                </c:pt>
                <c:pt idx="164">
                  <c:v>1.7129153819801302E-3</c:v>
                </c:pt>
                <c:pt idx="165">
                  <c:v>7.4074074074074077E-3</c:v>
                </c:pt>
                <c:pt idx="166">
                  <c:v>2.5354969574036511E-3</c:v>
                </c:pt>
                <c:pt idx="167">
                  <c:v>1.3134328358208954E-2</c:v>
                </c:pt>
                <c:pt idx="168">
                  <c:v>1.8893387314439947E-2</c:v>
                </c:pt>
                <c:pt idx="169">
                  <c:v>2.0140105078809107E-2</c:v>
                </c:pt>
                <c:pt idx="170">
                  <c:v>2.175543885971493E-2</c:v>
                </c:pt>
                <c:pt idx="171">
                  <c:v>1.5807962529274005E-2</c:v>
                </c:pt>
                <c:pt idx="172">
                  <c:v>1.9686800894854587E-2</c:v>
                </c:pt>
                <c:pt idx="173">
                  <c:v>1.0446894950667441E-2</c:v>
                </c:pt>
                <c:pt idx="174">
                  <c:v>1.3573325464738861E-2</c:v>
                </c:pt>
                <c:pt idx="175">
                  <c:v>2.4216524216524215E-2</c:v>
                </c:pt>
                <c:pt idx="176">
                  <c:v>1.1089987325728771E-2</c:v>
                </c:pt>
                <c:pt idx="177">
                  <c:v>2.0187454938716654E-2</c:v>
                </c:pt>
                <c:pt idx="178">
                  <c:v>2.2259554808903823E-2</c:v>
                </c:pt>
                <c:pt idx="179">
                  <c:v>1.9280575539568346E-2</c:v>
                </c:pt>
                <c:pt idx="180">
                  <c:v>1.4289060669946124E-2</c:v>
                </c:pt>
                <c:pt idx="181">
                  <c:v>3.3373639661426847E-2</c:v>
                </c:pt>
                <c:pt idx="182">
                  <c:v>3.7037037037037035E-2</c:v>
                </c:pt>
                <c:pt idx="183">
                  <c:v>3.8121546961325969E-2</c:v>
                </c:pt>
                <c:pt idx="184">
                  <c:v>4.4613350958360873E-2</c:v>
                </c:pt>
                <c:pt idx="185">
                  <c:v>3.5802809143486644E-2</c:v>
                </c:pt>
                <c:pt idx="186">
                  <c:v>3.3309064433927921E-2</c:v>
                </c:pt>
                <c:pt idx="187">
                  <c:v>4.3129158063776096E-2</c:v>
                </c:pt>
                <c:pt idx="188">
                  <c:v>4.0124832813196613E-2</c:v>
                </c:pt>
                <c:pt idx="189">
                  <c:v>3.1817395815320768E-2</c:v>
                </c:pt>
                <c:pt idx="190">
                  <c:v>1.7474730169607676E-2</c:v>
                </c:pt>
                <c:pt idx="191">
                  <c:v>2.2789248149590963E-2</c:v>
                </c:pt>
                <c:pt idx="192">
                  <c:v>3.1295605642938221E-2</c:v>
                </c:pt>
                <c:pt idx="193">
                  <c:v>2.7531798422154242E-2</c:v>
                </c:pt>
                <c:pt idx="194">
                  <c:v>1.7395117672854846E-2</c:v>
                </c:pt>
                <c:pt idx="195">
                  <c:v>1.8426386585590565E-2</c:v>
                </c:pt>
                <c:pt idx="196">
                  <c:v>5.1149694978883151E-2</c:v>
                </c:pt>
                <c:pt idx="197">
                  <c:v>3.1160055061944688E-2</c:v>
                </c:pt>
                <c:pt idx="198">
                  <c:v>2.8375733855185908E-2</c:v>
                </c:pt>
                <c:pt idx="199">
                  <c:v>2.4057738572574178E-2</c:v>
                </c:pt>
                <c:pt idx="200">
                  <c:v>1.9196489784725077E-2</c:v>
                </c:pt>
                <c:pt idx="201">
                  <c:v>1.8979178183158283E-2</c:v>
                </c:pt>
                <c:pt idx="202">
                  <c:v>2.8800755429650614E-2</c:v>
                </c:pt>
                <c:pt idx="203">
                  <c:v>3.163444639718805E-2</c:v>
                </c:pt>
                <c:pt idx="204">
                  <c:v>3.4916559691912707E-2</c:v>
                </c:pt>
                <c:pt idx="205">
                  <c:v>3.0632411067193676E-2</c:v>
                </c:pt>
                <c:pt idx="206">
                  <c:v>2.3014280656202053E-2</c:v>
                </c:pt>
                <c:pt idx="207">
                  <c:v>2.7882037533512063E-2</c:v>
                </c:pt>
                <c:pt idx="208">
                  <c:v>2.7017225747960109E-2</c:v>
                </c:pt>
                <c:pt idx="209">
                  <c:v>2.2405660377358489E-2</c:v>
                </c:pt>
                <c:pt idx="210">
                  <c:v>7.1365638766519829E-2</c:v>
                </c:pt>
                <c:pt idx="211">
                  <c:v>3.6194895591647333E-2</c:v>
                </c:pt>
                <c:pt idx="212">
                  <c:v>6.3573442706998204E-2</c:v>
                </c:pt>
                <c:pt idx="213">
                  <c:v>2.7750106731179735E-2</c:v>
                </c:pt>
                <c:pt idx="214">
                  <c:v>3.3381712626995644E-2</c:v>
                </c:pt>
                <c:pt idx="215">
                  <c:v>4.4888597640891217E-2</c:v>
                </c:pt>
                <c:pt idx="216">
                  <c:v>4.4231810796172596E-2</c:v>
                </c:pt>
                <c:pt idx="217">
                  <c:v>5.2753934191702434E-2</c:v>
                </c:pt>
                <c:pt idx="218">
                  <c:v>4.5146014206787689E-2</c:v>
                </c:pt>
                <c:pt idx="219">
                  <c:v>5.1396848137535818E-2</c:v>
                </c:pt>
                <c:pt idx="220">
                  <c:v>4.6925761039586088E-2</c:v>
                </c:pt>
                <c:pt idx="221">
                  <c:v>4.6215515208677199E-2</c:v>
                </c:pt>
                <c:pt idx="222">
                  <c:v>5.3480928247532672E-2</c:v>
                </c:pt>
                <c:pt idx="223">
                  <c:v>5.6827586206896555E-2</c:v>
                </c:pt>
                <c:pt idx="224">
                  <c:v>8.8555578385042119E-2</c:v>
                </c:pt>
                <c:pt idx="225">
                  <c:v>7.8001579778830959E-2</c:v>
                </c:pt>
                <c:pt idx="226">
                  <c:v>7.2494669509594878E-2</c:v>
                </c:pt>
                <c:pt idx="227">
                  <c:v>7.6272040302267002E-2</c:v>
                </c:pt>
                <c:pt idx="228">
                  <c:v>8.0531992878835473E-2</c:v>
                </c:pt>
                <c:pt idx="229">
                  <c:v>7.3524526630494969E-2</c:v>
                </c:pt>
                <c:pt idx="230">
                  <c:v>6.8565857885615256E-2</c:v>
                </c:pt>
                <c:pt idx="231">
                  <c:v>8.9399054692775148E-2</c:v>
                </c:pt>
                <c:pt idx="232">
                  <c:v>8.2253886010362695E-2</c:v>
                </c:pt>
                <c:pt idx="233">
                  <c:v>7.1779571779571782E-2</c:v>
                </c:pt>
                <c:pt idx="234">
                  <c:v>8.1785195936139338E-2</c:v>
                </c:pt>
                <c:pt idx="235">
                  <c:v>8.8665447897623401E-2</c:v>
                </c:pt>
                <c:pt idx="236">
                  <c:v>9.5892274211099027E-2</c:v>
                </c:pt>
                <c:pt idx="237">
                  <c:v>9.6520763187429859E-2</c:v>
                </c:pt>
                <c:pt idx="238">
                  <c:v>0.12548247341473021</c:v>
                </c:pt>
                <c:pt idx="239">
                  <c:v>0.12856442920137187</c:v>
                </c:pt>
                <c:pt idx="240">
                  <c:v>0.12681942643032137</c:v>
                </c:pt>
                <c:pt idx="241">
                  <c:v>0.12840596616948588</c:v>
                </c:pt>
                <c:pt idx="242">
                  <c:v>0.14429466489462692</c:v>
                </c:pt>
                <c:pt idx="243">
                  <c:v>0.13711093375897845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62880"/>
        <c:axId val="234054784"/>
      </c:scatterChart>
      <c:valAx>
        <c:axId val="23396288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4054784"/>
        <c:crosses val="autoZero"/>
        <c:crossBetween val="midCat"/>
        <c:majorUnit val="28"/>
        <c:minorUnit val="7"/>
      </c:valAx>
      <c:valAx>
        <c:axId val="234054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962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23418481210026"/>
          <c:y val="0.15946712110578026"/>
          <c:w val="0.76357241818104571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8</c:v>
                </c:pt>
                <c:pt idx="1">
                  <c:v>3</c:v>
                </c:pt>
                <c:pt idx="2">
                  <c:v>7</c:v>
                </c:pt>
                <c:pt idx="3">
                  <c:v>7</c:v>
                </c:pt>
                <c:pt idx="4">
                  <c:v>4</c:v>
                </c:pt>
                <c:pt idx="5">
                  <c:v>14</c:v>
                </c:pt>
                <c:pt idx="6">
                  <c:v>28</c:v>
                </c:pt>
                <c:pt idx="7">
                  <c:v>5</c:v>
                </c:pt>
                <c:pt idx="8">
                  <c:v>6</c:v>
                </c:pt>
                <c:pt idx="9">
                  <c:v>3</c:v>
                </c:pt>
                <c:pt idx="10">
                  <c:v>18</c:v>
                </c:pt>
                <c:pt idx="11">
                  <c:v>7</c:v>
                </c:pt>
                <c:pt idx="12">
                  <c:v>4</c:v>
                </c:pt>
                <c:pt idx="13">
                  <c:v>4</c:v>
                </c:pt>
                <c:pt idx="14">
                  <c:v>16</c:v>
                </c:pt>
                <c:pt idx="15">
                  <c:v>2</c:v>
                </c:pt>
                <c:pt idx="16">
                  <c:v>0</c:v>
                </c:pt>
                <c:pt idx="17">
                  <c:v>6</c:v>
                </c:pt>
                <c:pt idx="18">
                  <c:v>34</c:v>
                </c:pt>
                <c:pt idx="19">
                  <c:v>0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0</c:v>
                </c:pt>
                <c:pt idx="24">
                  <c:v>14</c:v>
                </c:pt>
                <c:pt idx="25">
                  <c:v>3</c:v>
                </c:pt>
                <c:pt idx="26">
                  <c:v>0</c:v>
                </c:pt>
                <c:pt idx="27">
                  <c:v>10</c:v>
                </c:pt>
                <c:pt idx="28">
                  <c:v>13</c:v>
                </c:pt>
                <c:pt idx="29">
                  <c:v>16</c:v>
                </c:pt>
                <c:pt idx="30">
                  <c:v>-1</c:v>
                </c:pt>
                <c:pt idx="31">
                  <c:v>19</c:v>
                </c:pt>
                <c:pt idx="32">
                  <c:v>7</c:v>
                </c:pt>
                <c:pt idx="33">
                  <c:v>15</c:v>
                </c:pt>
                <c:pt idx="34">
                  <c:v>19</c:v>
                </c:pt>
                <c:pt idx="35">
                  <c:v>5</c:v>
                </c:pt>
                <c:pt idx="36">
                  <c:v>2</c:v>
                </c:pt>
                <c:pt idx="37">
                  <c:v>12</c:v>
                </c:pt>
                <c:pt idx="38">
                  <c:v>24</c:v>
                </c:pt>
                <c:pt idx="39">
                  <c:v>23</c:v>
                </c:pt>
                <c:pt idx="40">
                  <c:v>31</c:v>
                </c:pt>
                <c:pt idx="41">
                  <c:v>16</c:v>
                </c:pt>
                <c:pt idx="42">
                  <c:v>70</c:v>
                </c:pt>
                <c:pt idx="43">
                  <c:v>79</c:v>
                </c:pt>
                <c:pt idx="44">
                  <c:v>26</c:v>
                </c:pt>
                <c:pt idx="45">
                  <c:v>60</c:v>
                </c:pt>
                <c:pt idx="46">
                  <c:v>69</c:v>
                </c:pt>
                <c:pt idx="47">
                  <c:v>82</c:v>
                </c:pt>
                <c:pt idx="48">
                  <c:v>50</c:v>
                </c:pt>
                <c:pt idx="49">
                  <c:v>40</c:v>
                </c:pt>
                <c:pt idx="50">
                  <c:v>69</c:v>
                </c:pt>
                <c:pt idx="51">
                  <c:v>20</c:v>
                </c:pt>
                <c:pt idx="52">
                  <c:v>98</c:v>
                </c:pt>
                <c:pt idx="53">
                  <c:v>136</c:v>
                </c:pt>
                <c:pt idx="54">
                  <c:v>105</c:v>
                </c:pt>
                <c:pt idx="55">
                  <c:v>150</c:v>
                </c:pt>
                <c:pt idx="56">
                  <c:v>50</c:v>
                </c:pt>
                <c:pt idx="57">
                  <c:v>136</c:v>
                </c:pt>
                <c:pt idx="58">
                  <c:v>144</c:v>
                </c:pt>
                <c:pt idx="59">
                  <c:v>59</c:v>
                </c:pt>
                <c:pt idx="60">
                  <c:v>139</c:v>
                </c:pt>
                <c:pt idx="61">
                  <c:v>107</c:v>
                </c:pt>
                <c:pt idx="62">
                  <c:v>42</c:v>
                </c:pt>
                <c:pt idx="63">
                  <c:v>103</c:v>
                </c:pt>
                <c:pt idx="64">
                  <c:v>54</c:v>
                </c:pt>
                <c:pt idx="65">
                  <c:v>121</c:v>
                </c:pt>
                <c:pt idx="66">
                  <c:v>125</c:v>
                </c:pt>
                <c:pt idx="67">
                  <c:v>177</c:v>
                </c:pt>
                <c:pt idx="68">
                  <c:v>149</c:v>
                </c:pt>
                <c:pt idx="69">
                  <c:v>117</c:v>
                </c:pt>
                <c:pt idx="70">
                  <c:v>68</c:v>
                </c:pt>
                <c:pt idx="71">
                  <c:v>128</c:v>
                </c:pt>
                <c:pt idx="72">
                  <c:v>130</c:v>
                </c:pt>
                <c:pt idx="73">
                  <c:v>77</c:v>
                </c:pt>
                <c:pt idx="74">
                  <c:v>151</c:v>
                </c:pt>
                <c:pt idx="75">
                  <c:v>317</c:v>
                </c:pt>
                <c:pt idx="76">
                  <c:v>148</c:v>
                </c:pt>
                <c:pt idx="77">
                  <c:v>74</c:v>
                </c:pt>
                <c:pt idx="78">
                  <c:v>199</c:v>
                </c:pt>
                <c:pt idx="79">
                  <c:v>123</c:v>
                </c:pt>
                <c:pt idx="80">
                  <c:v>156</c:v>
                </c:pt>
                <c:pt idx="81">
                  <c:v>106</c:v>
                </c:pt>
                <c:pt idx="82">
                  <c:v>75</c:v>
                </c:pt>
                <c:pt idx="83">
                  <c:v>194</c:v>
                </c:pt>
                <c:pt idx="84">
                  <c:v>42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087552"/>
        <c:axId val="234089088"/>
      </c:scatterChart>
      <c:valAx>
        <c:axId val="234087552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4089088"/>
        <c:crosses val="autoZero"/>
        <c:crossBetween val="midCat"/>
        <c:majorUnit val="14"/>
        <c:minorUnit val="7"/>
      </c:valAx>
      <c:valAx>
        <c:axId val="234089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087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063639689533477"/>
          <c:y val="0.16387320066292416"/>
          <c:w val="0.82101804138862056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3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</c:v>
                </c:pt>
                <c:pt idx="56">
                  <c:v>1</c:v>
                </c:pt>
                <c:pt idx="57">
                  <c:v>0</c:v>
                </c:pt>
                <c:pt idx="58">
                  <c:v>1</c:v>
                </c:pt>
                <c:pt idx="59">
                  <c:v>2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2</c:v>
                </c:pt>
                <c:pt idx="67">
                  <c:v>1</c:v>
                </c:pt>
                <c:pt idx="68">
                  <c:v>1</c:v>
                </c:pt>
                <c:pt idx="69">
                  <c:v>5</c:v>
                </c:pt>
                <c:pt idx="70">
                  <c:v>2</c:v>
                </c:pt>
                <c:pt idx="71">
                  <c:v>2</c:v>
                </c:pt>
                <c:pt idx="72">
                  <c:v>0</c:v>
                </c:pt>
                <c:pt idx="73">
                  <c:v>6</c:v>
                </c:pt>
                <c:pt idx="74">
                  <c:v>2</c:v>
                </c:pt>
                <c:pt idx="75">
                  <c:v>9</c:v>
                </c:pt>
                <c:pt idx="76">
                  <c:v>3</c:v>
                </c:pt>
                <c:pt idx="77">
                  <c:v>0</c:v>
                </c:pt>
                <c:pt idx="78">
                  <c:v>2</c:v>
                </c:pt>
                <c:pt idx="79">
                  <c:v>21</c:v>
                </c:pt>
                <c:pt idx="80">
                  <c:v>12</c:v>
                </c:pt>
                <c:pt idx="81">
                  <c:v>11</c:v>
                </c:pt>
                <c:pt idx="82">
                  <c:v>6</c:v>
                </c:pt>
                <c:pt idx="83">
                  <c:v>12</c:v>
                </c:pt>
                <c:pt idx="84">
                  <c:v>8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101376"/>
        <c:axId val="234127744"/>
      </c:scatterChart>
      <c:valAx>
        <c:axId val="23410137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4127744"/>
        <c:crosses val="autoZero"/>
        <c:crossBetween val="midCat"/>
        <c:majorUnit val="14"/>
        <c:minorUnit val="7"/>
      </c:valAx>
      <c:valAx>
        <c:axId val="234127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101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17</c:v>
                </c:pt>
                <c:pt idx="8">
                  <c:v>30</c:v>
                </c:pt>
                <c:pt idx="9">
                  <c:v>31</c:v>
                </c:pt>
                <c:pt idx="10">
                  <c:v>45</c:v>
                </c:pt>
                <c:pt idx="11">
                  <c:v>57</c:v>
                </c:pt>
                <c:pt idx="12">
                  <c:v>61</c:v>
                </c:pt>
                <c:pt idx="13">
                  <c:v>101</c:v>
                </c:pt>
                <c:pt idx="14">
                  <c:v>120</c:v>
                </c:pt>
                <c:pt idx="15">
                  <c:v>127</c:v>
                </c:pt>
                <c:pt idx="16">
                  <c:v>154</c:v>
                </c:pt>
                <c:pt idx="17">
                  <c:v>179</c:v>
                </c:pt>
                <c:pt idx="18">
                  <c:v>220</c:v>
                </c:pt>
                <c:pt idx="19">
                  <c:v>272</c:v>
                </c:pt>
                <c:pt idx="20">
                  <c:v>333</c:v>
                </c:pt>
                <c:pt idx="21">
                  <c:v>400</c:v>
                </c:pt>
                <c:pt idx="22">
                  <c:v>460</c:v>
                </c:pt>
                <c:pt idx="23">
                  <c:v>460</c:v>
                </c:pt>
                <c:pt idx="24">
                  <c:v>652</c:v>
                </c:pt>
                <c:pt idx="25">
                  <c:v>749</c:v>
                </c:pt>
                <c:pt idx="26">
                  <c:v>844</c:v>
                </c:pt>
                <c:pt idx="27">
                  <c:v>936</c:v>
                </c:pt>
                <c:pt idx="28">
                  <c:v>1026</c:v>
                </c:pt>
                <c:pt idx="29">
                  <c:v>1101</c:v>
                </c:pt>
                <c:pt idx="30">
                  <c:v>1199</c:v>
                </c:pt>
                <c:pt idx="31">
                  <c:v>1310</c:v>
                </c:pt>
                <c:pt idx="32">
                  <c:v>1454</c:v>
                </c:pt>
                <c:pt idx="33">
                  <c:v>1592</c:v>
                </c:pt>
                <c:pt idx="34">
                  <c:v>1759</c:v>
                </c:pt>
                <c:pt idx="35">
                  <c:v>1952</c:v>
                </c:pt>
                <c:pt idx="36">
                  <c:v>2092</c:v>
                </c:pt>
                <c:pt idx="37">
                  <c:v>2231</c:v>
                </c:pt>
                <c:pt idx="38">
                  <c:v>2456</c:v>
                </c:pt>
                <c:pt idx="39">
                  <c:v>2677</c:v>
                </c:pt>
                <c:pt idx="40">
                  <c:v>2828</c:v>
                </c:pt>
                <c:pt idx="41">
                  <c:v>2960</c:v>
                </c:pt>
                <c:pt idx="42">
                  <c:v>3058</c:v>
                </c:pt>
                <c:pt idx="43">
                  <c:v>3148</c:v>
                </c:pt>
                <c:pt idx="44">
                  <c:v>3268</c:v>
                </c:pt>
                <c:pt idx="45">
                  <c:v>3344</c:v>
                </c:pt>
                <c:pt idx="46">
                  <c:v>3442</c:v>
                </c:pt>
                <c:pt idx="47">
                  <c:v>3517</c:v>
                </c:pt>
                <c:pt idx="48">
                  <c:v>3604</c:v>
                </c:pt>
                <c:pt idx="49">
                  <c:v>3670</c:v>
                </c:pt>
                <c:pt idx="50">
                  <c:v>3769</c:v>
                </c:pt>
                <c:pt idx="51">
                  <c:v>3807</c:v>
                </c:pt>
                <c:pt idx="52">
                  <c:v>3887</c:v>
                </c:pt>
                <c:pt idx="53">
                  <c:v>3951</c:v>
                </c:pt>
                <c:pt idx="54">
                  <c:v>3988</c:v>
                </c:pt>
                <c:pt idx="55">
                  <c:v>4029</c:v>
                </c:pt>
                <c:pt idx="56">
                  <c:v>4074</c:v>
                </c:pt>
                <c:pt idx="57">
                  <c:v>4135</c:v>
                </c:pt>
                <c:pt idx="58">
                  <c:v>4185</c:v>
                </c:pt>
                <c:pt idx="59">
                  <c:v>4238</c:v>
                </c:pt>
                <c:pt idx="60">
                  <c:v>4282</c:v>
                </c:pt>
                <c:pt idx="61">
                  <c:v>4299</c:v>
                </c:pt>
                <c:pt idx="62">
                  <c:v>4331</c:v>
                </c:pt>
                <c:pt idx="63">
                  <c:v>4349</c:v>
                </c:pt>
                <c:pt idx="64">
                  <c:v>4380</c:v>
                </c:pt>
                <c:pt idx="65">
                  <c:v>4410</c:v>
                </c:pt>
                <c:pt idx="66">
                  <c:v>4423</c:v>
                </c:pt>
                <c:pt idx="67">
                  <c:v>4444</c:v>
                </c:pt>
                <c:pt idx="68">
                  <c:v>4459</c:v>
                </c:pt>
                <c:pt idx="69">
                  <c:v>4484</c:v>
                </c:pt>
                <c:pt idx="70">
                  <c:v>4498</c:v>
                </c:pt>
                <c:pt idx="71">
                  <c:v>4518</c:v>
                </c:pt>
                <c:pt idx="72">
                  <c:v>4532</c:v>
                </c:pt>
                <c:pt idx="73">
                  <c:v>4541</c:v>
                </c:pt>
                <c:pt idx="74">
                  <c:v>4562</c:v>
                </c:pt>
                <c:pt idx="75">
                  <c:v>4576</c:v>
                </c:pt>
                <c:pt idx="76">
                  <c:v>4588</c:v>
                </c:pt>
                <c:pt idx="77">
                  <c:v>4602</c:v>
                </c:pt>
                <c:pt idx="78">
                  <c:v>4615</c:v>
                </c:pt>
                <c:pt idx="79">
                  <c:v>4630</c:v>
                </c:pt>
                <c:pt idx="80">
                  <c:v>4639</c:v>
                </c:pt>
                <c:pt idx="81">
                  <c:v>4654</c:v>
                </c:pt>
                <c:pt idx="82">
                  <c:v>4668</c:v>
                </c:pt>
                <c:pt idx="83">
                  <c:v>4684</c:v>
                </c:pt>
                <c:pt idx="84">
                  <c:v>4695</c:v>
                </c:pt>
                <c:pt idx="85">
                  <c:v>4707</c:v>
                </c:pt>
                <c:pt idx="86">
                  <c:v>4714</c:v>
                </c:pt>
                <c:pt idx="87">
                  <c:v>4723</c:v>
                </c:pt>
                <c:pt idx="88">
                  <c:v>4733</c:v>
                </c:pt>
                <c:pt idx="89">
                  <c:v>4744</c:v>
                </c:pt>
                <c:pt idx="90">
                  <c:v>4749</c:v>
                </c:pt>
                <c:pt idx="91">
                  <c:v>4755</c:v>
                </c:pt>
                <c:pt idx="92">
                  <c:v>4767</c:v>
                </c:pt>
                <c:pt idx="93">
                  <c:v>4773</c:v>
                </c:pt>
                <c:pt idx="94">
                  <c:v>4777</c:v>
                </c:pt>
                <c:pt idx="95">
                  <c:v>4787</c:v>
                </c:pt>
                <c:pt idx="96">
                  <c:v>4797</c:v>
                </c:pt>
                <c:pt idx="97">
                  <c:v>4802</c:v>
                </c:pt>
                <c:pt idx="98">
                  <c:v>4806</c:v>
                </c:pt>
                <c:pt idx="99">
                  <c:v>4809</c:v>
                </c:pt>
                <c:pt idx="100">
                  <c:v>4821</c:v>
                </c:pt>
                <c:pt idx="101">
                  <c:v>4822</c:v>
                </c:pt>
                <c:pt idx="102">
                  <c:v>4822</c:v>
                </c:pt>
                <c:pt idx="103">
                  <c:v>4822</c:v>
                </c:pt>
                <c:pt idx="104">
                  <c:v>4826</c:v>
                </c:pt>
                <c:pt idx="105">
                  <c:v>4828</c:v>
                </c:pt>
                <c:pt idx="106">
                  <c:v>4833</c:v>
                </c:pt>
                <c:pt idx="107">
                  <c:v>4834</c:v>
                </c:pt>
                <c:pt idx="108">
                  <c:v>4837</c:v>
                </c:pt>
                <c:pt idx="109">
                  <c:v>4608</c:v>
                </c:pt>
                <c:pt idx="110">
                  <c:v>4608</c:v>
                </c:pt>
                <c:pt idx="111">
                  <c:v>4609</c:v>
                </c:pt>
                <c:pt idx="112">
                  <c:v>4613</c:v>
                </c:pt>
                <c:pt idx="113">
                  <c:v>4613</c:v>
                </c:pt>
                <c:pt idx="114">
                  <c:v>4614</c:v>
                </c:pt>
                <c:pt idx="115">
                  <c:v>4615</c:v>
                </c:pt>
                <c:pt idx="116">
                  <c:v>4615</c:v>
                </c:pt>
                <c:pt idx="117">
                  <c:v>4615</c:v>
                </c:pt>
                <c:pt idx="118">
                  <c:v>4617</c:v>
                </c:pt>
                <c:pt idx="119">
                  <c:v>4624</c:v>
                </c:pt>
                <c:pt idx="120">
                  <c:v>4634</c:v>
                </c:pt>
                <c:pt idx="121">
                  <c:v>4645</c:v>
                </c:pt>
                <c:pt idx="122">
                  <c:v>4662</c:v>
                </c:pt>
                <c:pt idx="123">
                  <c:v>4665</c:v>
                </c:pt>
                <c:pt idx="124">
                  <c:v>4665</c:v>
                </c:pt>
                <c:pt idx="125">
                  <c:v>4665</c:v>
                </c:pt>
                <c:pt idx="126">
                  <c:v>4666</c:v>
                </c:pt>
                <c:pt idx="127">
                  <c:v>4690</c:v>
                </c:pt>
                <c:pt idx="128">
                  <c:v>4699</c:v>
                </c:pt>
                <c:pt idx="129">
                  <c:v>4702</c:v>
                </c:pt>
                <c:pt idx="130">
                  <c:v>4712</c:v>
                </c:pt>
                <c:pt idx="131">
                  <c:v>4714</c:v>
                </c:pt>
                <c:pt idx="132">
                  <c:v>4719</c:v>
                </c:pt>
                <c:pt idx="133">
                  <c:v>4746</c:v>
                </c:pt>
                <c:pt idx="134">
                  <c:v>4747</c:v>
                </c:pt>
                <c:pt idx="135">
                  <c:v>4750</c:v>
                </c:pt>
                <c:pt idx="136">
                  <c:v>4755</c:v>
                </c:pt>
                <c:pt idx="137">
                  <c:v>4762</c:v>
                </c:pt>
                <c:pt idx="138">
                  <c:v>4769</c:v>
                </c:pt>
                <c:pt idx="139">
                  <c:v>4772</c:v>
                </c:pt>
                <c:pt idx="140">
                  <c:v>4779</c:v>
                </c:pt>
                <c:pt idx="141">
                  <c:v>4779</c:v>
                </c:pt>
                <c:pt idx="142">
                  <c:v>4787</c:v>
                </c:pt>
                <c:pt idx="143">
                  <c:v>4791</c:v>
                </c:pt>
                <c:pt idx="144">
                  <c:v>4803</c:v>
                </c:pt>
                <c:pt idx="145">
                  <c:v>4818</c:v>
                </c:pt>
                <c:pt idx="146">
                  <c:v>4827</c:v>
                </c:pt>
                <c:pt idx="147">
                  <c:v>4833</c:v>
                </c:pt>
                <c:pt idx="148">
                  <c:v>4839</c:v>
                </c:pt>
                <c:pt idx="149">
                  <c:v>4858</c:v>
                </c:pt>
                <c:pt idx="150">
                  <c:v>4874</c:v>
                </c:pt>
                <c:pt idx="151">
                  <c:v>4880</c:v>
                </c:pt>
                <c:pt idx="152">
                  <c:v>4901</c:v>
                </c:pt>
                <c:pt idx="153">
                  <c:v>4912</c:v>
                </c:pt>
                <c:pt idx="154">
                  <c:v>4926</c:v>
                </c:pt>
                <c:pt idx="155">
                  <c:v>4955</c:v>
                </c:pt>
                <c:pt idx="156">
                  <c:v>4974</c:v>
                </c:pt>
                <c:pt idx="157">
                  <c:v>4990</c:v>
                </c:pt>
                <c:pt idx="158">
                  <c:v>4999</c:v>
                </c:pt>
                <c:pt idx="159">
                  <c:v>10</c:v>
                </c:pt>
                <c:pt idx="160">
                  <c:v>17</c:v>
                </c:pt>
                <c:pt idx="161">
                  <c:v>21</c:v>
                </c:pt>
                <c:pt idx="162">
                  <c:v>23</c:v>
                </c:pt>
                <c:pt idx="163">
                  <c:v>31</c:v>
                </c:pt>
                <c:pt idx="164">
                  <c:v>36</c:v>
                </c:pt>
                <c:pt idx="165">
                  <c:v>51</c:v>
                </c:pt>
                <c:pt idx="166">
                  <c:v>56</c:v>
                </c:pt>
                <c:pt idx="167">
                  <c:v>78</c:v>
                </c:pt>
                <c:pt idx="168">
                  <c:v>92</c:v>
                </c:pt>
                <c:pt idx="169">
                  <c:v>115</c:v>
                </c:pt>
                <c:pt idx="170">
                  <c:v>144</c:v>
                </c:pt>
                <c:pt idx="171">
                  <c:v>171</c:v>
                </c:pt>
                <c:pt idx="172">
                  <c:v>215</c:v>
                </c:pt>
                <c:pt idx="173">
                  <c:v>233</c:v>
                </c:pt>
                <c:pt idx="174">
                  <c:v>279</c:v>
                </c:pt>
                <c:pt idx="175">
                  <c:v>313</c:v>
                </c:pt>
                <c:pt idx="176">
                  <c:v>348</c:v>
                </c:pt>
                <c:pt idx="177">
                  <c:v>404</c:v>
                </c:pt>
                <c:pt idx="178">
                  <c:v>457</c:v>
                </c:pt>
                <c:pt idx="179">
                  <c:v>524</c:v>
                </c:pt>
                <c:pt idx="180">
                  <c:v>585</c:v>
                </c:pt>
                <c:pt idx="181">
                  <c:v>723</c:v>
                </c:pt>
                <c:pt idx="182">
                  <c:v>839</c:v>
                </c:pt>
                <c:pt idx="183">
                  <c:v>977</c:v>
                </c:pt>
                <c:pt idx="184">
                  <c:v>1112</c:v>
                </c:pt>
                <c:pt idx="185">
                  <c:v>1242</c:v>
                </c:pt>
                <c:pt idx="186">
                  <c:v>1425</c:v>
                </c:pt>
                <c:pt idx="187">
                  <c:v>1613</c:v>
                </c:pt>
                <c:pt idx="188">
                  <c:v>1883</c:v>
                </c:pt>
                <c:pt idx="189">
                  <c:v>2067</c:v>
                </c:pt>
                <c:pt idx="190">
                  <c:v>2169</c:v>
                </c:pt>
                <c:pt idx="191">
                  <c:v>2286</c:v>
                </c:pt>
                <c:pt idx="192">
                  <c:v>2479</c:v>
                </c:pt>
                <c:pt idx="193">
                  <c:v>2650</c:v>
                </c:pt>
                <c:pt idx="194">
                  <c:v>2769</c:v>
                </c:pt>
                <c:pt idx="195">
                  <c:v>2869</c:v>
                </c:pt>
                <c:pt idx="196">
                  <c:v>3129</c:v>
                </c:pt>
                <c:pt idx="197">
                  <c:v>3378</c:v>
                </c:pt>
                <c:pt idx="198">
                  <c:v>3581</c:v>
                </c:pt>
                <c:pt idx="199">
                  <c:v>3761</c:v>
                </c:pt>
                <c:pt idx="200">
                  <c:v>3901</c:v>
                </c:pt>
                <c:pt idx="201">
                  <c:v>4004</c:v>
                </c:pt>
                <c:pt idx="202">
                  <c:v>4126</c:v>
                </c:pt>
                <c:pt idx="203">
                  <c:v>4216</c:v>
                </c:pt>
                <c:pt idx="204">
                  <c:v>4352</c:v>
                </c:pt>
                <c:pt idx="205">
                  <c:v>4538</c:v>
                </c:pt>
                <c:pt idx="206">
                  <c:v>4733</c:v>
                </c:pt>
                <c:pt idx="207">
                  <c:v>4941</c:v>
                </c:pt>
                <c:pt idx="208">
                  <c:v>5090</c:v>
                </c:pt>
                <c:pt idx="209">
                  <c:v>5261</c:v>
                </c:pt>
                <c:pt idx="210">
                  <c:v>5504</c:v>
                </c:pt>
                <c:pt idx="211">
                  <c:v>5660</c:v>
                </c:pt>
                <c:pt idx="212">
                  <c:v>5908</c:v>
                </c:pt>
                <c:pt idx="213">
                  <c:v>6103</c:v>
                </c:pt>
                <c:pt idx="214">
                  <c:v>6356</c:v>
                </c:pt>
                <c:pt idx="215">
                  <c:v>6630</c:v>
                </c:pt>
                <c:pt idx="216">
                  <c:v>6875</c:v>
                </c:pt>
                <c:pt idx="217">
                  <c:v>7170</c:v>
                </c:pt>
                <c:pt idx="218">
                  <c:v>7456</c:v>
                </c:pt>
                <c:pt idx="219">
                  <c:v>7743</c:v>
                </c:pt>
                <c:pt idx="220">
                  <c:v>8133</c:v>
                </c:pt>
                <c:pt idx="221">
                  <c:v>8525</c:v>
                </c:pt>
                <c:pt idx="222">
                  <c:v>8926</c:v>
                </c:pt>
                <c:pt idx="223">
                  <c:v>9338</c:v>
                </c:pt>
                <c:pt idx="224">
                  <c:v>9769</c:v>
                </c:pt>
                <c:pt idx="225">
                  <c:v>10164</c:v>
                </c:pt>
                <c:pt idx="226">
                  <c:v>10708</c:v>
                </c:pt>
                <c:pt idx="227">
                  <c:v>11465</c:v>
                </c:pt>
                <c:pt idx="228">
                  <c:v>12234</c:v>
                </c:pt>
                <c:pt idx="229">
                  <c:v>12898</c:v>
                </c:pt>
                <c:pt idx="230">
                  <c:v>13531</c:v>
                </c:pt>
                <c:pt idx="231">
                  <c:v>14193</c:v>
                </c:pt>
                <c:pt idx="232">
                  <c:v>14828</c:v>
                </c:pt>
                <c:pt idx="233">
                  <c:v>15646</c:v>
                </c:pt>
                <c:pt idx="234">
                  <c:v>16773</c:v>
                </c:pt>
                <c:pt idx="235">
                  <c:v>18034</c:v>
                </c:pt>
                <c:pt idx="236">
                  <c:v>19444</c:v>
                </c:pt>
                <c:pt idx="237">
                  <c:v>20820</c:v>
                </c:pt>
                <c:pt idx="238">
                  <c:v>22413</c:v>
                </c:pt>
                <c:pt idx="239">
                  <c:v>23725</c:v>
                </c:pt>
                <c:pt idx="240">
                  <c:v>25485</c:v>
                </c:pt>
                <c:pt idx="241">
                  <c:v>27026</c:v>
                </c:pt>
                <c:pt idx="242">
                  <c:v>29306</c:v>
                </c:pt>
                <c:pt idx="243">
                  <c:v>31024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ser>
          <c:idx val="1"/>
          <c:order val="1"/>
          <c:tx>
            <c:strRef>
              <c:f>RegGraf!$AY$2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RegGraf!$C$38:$C$39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31024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92352"/>
        <c:axId val="234293888"/>
      </c:scatterChart>
      <c:valAx>
        <c:axId val="2342923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4293888"/>
        <c:crosses val="autoZero"/>
        <c:crossBetween val="midCat"/>
        <c:majorUnit val="28"/>
        <c:minorUnit val="7"/>
      </c:valAx>
      <c:valAx>
        <c:axId val="23429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29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4</c:v>
                </c:pt>
                <c:pt idx="17">
                  <c:v>4</c:v>
                </c:pt>
                <c:pt idx="18">
                  <c:v>5</c:v>
                </c:pt>
                <c:pt idx="19">
                  <c:v>23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30</c:v>
                </c:pt>
                <c:pt idx="25">
                  <c:v>30</c:v>
                </c:pt>
                <c:pt idx="26">
                  <c:v>29</c:v>
                </c:pt>
                <c:pt idx="27">
                  <c:v>41</c:v>
                </c:pt>
                <c:pt idx="28">
                  <c:v>48</c:v>
                </c:pt>
                <c:pt idx="29">
                  <c:v>53</c:v>
                </c:pt>
                <c:pt idx="30">
                  <c:v>53</c:v>
                </c:pt>
                <c:pt idx="31">
                  <c:v>58</c:v>
                </c:pt>
                <c:pt idx="32">
                  <c:v>64</c:v>
                </c:pt>
                <c:pt idx="33">
                  <c:v>76</c:v>
                </c:pt>
                <c:pt idx="34">
                  <c:v>86</c:v>
                </c:pt>
                <c:pt idx="35">
                  <c:v>88</c:v>
                </c:pt>
                <c:pt idx="36">
                  <c:v>88</c:v>
                </c:pt>
                <c:pt idx="37">
                  <c:v>107</c:v>
                </c:pt>
                <c:pt idx="38">
                  <c:v>149</c:v>
                </c:pt>
                <c:pt idx="39">
                  <c:v>144</c:v>
                </c:pt>
                <c:pt idx="40">
                  <c:v>146</c:v>
                </c:pt>
                <c:pt idx="41">
                  <c:v>150</c:v>
                </c:pt>
                <c:pt idx="42">
                  <c:v>156</c:v>
                </c:pt>
                <c:pt idx="43">
                  <c:v>167</c:v>
                </c:pt>
                <c:pt idx="44">
                  <c:v>188</c:v>
                </c:pt>
                <c:pt idx="45">
                  <c:v>244</c:v>
                </c:pt>
                <c:pt idx="46">
                  <c:v>248</c:v>
                </c:pt>
                <c:pt idx="47">
                  <c:v>277</c:v>
                </c:pt>
                <c:pt idx="48">
                  <c:v>305</c:v>
                </c:pt>
                <c:pt idx="49">
                  <c:v>360</c:v>
                </c:pt>
                <c:pt idx="50">
                  <c:v>415</c:v>
                </c:pt>
                <c:pt idx="51">
                  <c:v>442</c:v>
                </c:pt>
                <c:pt idx="52">
                  <c:v>483</c:v>
                </c:pt>
                <c:pt idx="53">
                  <c:v>631</c:v>
                </c:pt>
                <c:pt idx="54">
                  <c:v>643</c:v>
                </c:pt>
                <c:pt idx="55">
                  <c:v>703</c:v>
                </c:pt>
                <c:pt idx="56">
                  <c:v>746</c:v>
                </c:pt>
                <c:pt idx="57">
                  <c:v>872</c:v>
                </c:pt>
                <c:pt idx="58">
                  <c:v>860</c:v>
                </c:pt>
                <c:pt idx="59">
                  <c:v>928</c:v>
                </c:pt>
                <c:pt idx="60">
                  <c:v>1003</c:v>
                </c:pt>
                <c:pt idx="61">
                  <c:v>1023</c:v>
                </c:pt>
                <c:pt idx="62">
                  <c:v>1062</c:v>
                </c:pt>
                <c:pt idx="63">
                  <c:v>1120</c:v>
                </c:pt>
                <c:pt idx="64">
                  <c:v>1220</c:v>
                </c:pt>
                <c:pt idx="65">
                  <c:v>1269</c:v>
                </c:pt>
                <c:pt idx="66">
                  <c:v>1291</c:v>
                </c:pt>
                <c:pt idx="67">
                  <c:v>1332</c:v>
                </c:pt>
                <c:pt idx="68">
                  <c:v>1376</c:v>
                </c:pt>
                <c:pt idx="69">
                  <c:v>1394</c:v>
                </c:pt>
                <c:pt idx="70">
                  <c:v>1421</c:v>
                </c:pt>
                <c:pt idx="71">
                  <c:v>1619</c:v>
                </c:pt>
                <c:pt idx="72">
                  <c:v>1816</c:v>
                </c:pt>
                <c:pt idx="73">
                  <c:v>2023</c:v>
                </c:pt>
                <c:pt idx="74">
                  <c:v>2164</c:v>
                </c:pt>
                <c:pt idx="75">
                  <c:v>2223</c:v>
                </c:pt>
                <c:pt idx="76">
                  <c:v>2282</c:v>
                </c:pt>
                <c:pt idx="77">
                  <c:v>2301</c:v>
                </c:pt>
                <c:pt idx="78">
                  <c:v>2345</c:v>
                </c:pt>
                <c:pt idx="79">
                  <c:v>2421</c:v>
                </c:pt>
                <c:pt idx="80">
                  <c:v>2480</c:v>
                </c:pt>
                <c:pt idx="81">
                  <c:v>2522</c:v>
                </c:pt>
                <c:pt idx="82">
                  <c:v>2562</c:v>
                </c:pt>
                <c:pt idx="83">
                  <c:v>2592</c:v>
                </c:pt>
                <c:pt idx="84">
                  <c:v>2623</c:v>
                </c:pt>
                <c:pt idx="85">
                  <c:v>2790</c:v>
                </c:pt>
                <c:pt idx="86">
                  <c:v>2871</c:v>
                </c:pt>
                <c:pt idx="87">
                  <c:v>2947</c:v>
                </c:pt>
                <c:pt idx="88">
                  <c:v>3037</c:v>
                </c:pt>
                <c:pt idx="89">
                  <c:v>3067</c:v>
                </c:pt>
                <c:pt idx="90">
                  <c:v>3076</c:v>
                </c:pt>
                <c:pt idx="91">
                  <c:v>3137</c:v>
                </c:pt>
                <c:pt idx="92">
                  <c:v>3178</c:v>
                </c:pt>
                <c:pt idx="93">
                  <c:v>3221</c:v>
                </c:pt>
                <c:pt idx="94">
                  <c:v>3355</c:v>
                </c:pt>
                <c:pt idx="95">
                  <c:v>3390</c:v>
                </c:pt>
                <c:pt idx="96">
                  <c:v>3405</c:v>
                </c:pt>
                <c:pt idx="97">
                  <c:v>3410</c:v>
                </c:pt>
                <c:pt idx="98">
                  <c:v>3454</c:v>
                </c:pt>
                <c:pt idx="99">
                  <c:v>3504</c:v>
                </c:pt>
                <c:pt idx="100">
                  <c:v>3537</c:v>
                </c:pt>
                <c:pt idx="101">
                  <c:v>3572</c:v>
                </c:pt>
                <c:pt idx="102">
                  <c:v>3623</c:v>
                </c:pt>
                <c:pt idx="103">
                  <c:v>3658</c:v>
                </c:pt>
                <c:pt idx="104">
                  <c:v>3675</c:v>
                </c:pt>
                <c:pt idx="105">
                  <c:v>3685</c:v>
                </c:pt>
                <c:pt idx="106">
                  <c:v>3732</c:v>
                </c:pt>
                <c:pt idx="107">
                  <c:v>3764</c:v>
                </c:pt>
                <c:pt idx="108">
                  <c:v>3797</c:v>
                </c:pt>
                <c:pt idx="109">
                  <c:v>3832</c:v>
                </c:pt>
                <c:pt idx="110">
                  <c:v>3841</c:v>
                </c:pt>
                <c:pt idx="111">
                  <c:v>3860</c:v>
                </c:pt>
                <c:pt idx="112">
                  <c:v>3894</c:v>
                </c:pt>
                <c:pt idx="113">
                  <c:v>3910</c:v>
                </c:pt>
                <c:pt idx="114">
                  <c:v>3925</c:v>
                </c:pt>
                <c:pt idx="115">
                  <c:v>3942</c:v>
                </c:pt>
                <c:pt idx="116">
                  <c:v>4059</c:v>
                </c:pt>
                <c:pt idx="117">
                  <c:v>4059</c:v>
                </c:pt>
                <c:pt idx="118">
                  <c:v>4060</c:v>
                </c:pt>
                <c:pt idx="119">
                  <c:v>4060</c:v>
                </c:pt>
                <c:pt idx="120">
                  <c:v>4062</c:v>
                </c:pt>
                <c:pt idx="121">
                  <c:v>4066</c:v>
                </c:pt>
                <c:pt idx="122">
                  <c:v>4067</c:v>
                </c:pt>
                <c:pt idx="123">
                  <c:v>4070</c:v>
                </c:pt>
                <c:pt idx="124">
                  <c:v>4071</c:v>
                </c:pt>
                <c:pt idx="125">
                  <c:v>4071</c:v>
                </c:pt>
                <c:pt idx="126">
                  <c:v>4073</c:v>
                </c:pt>
                <c:pt idx="127">
                  <c:v>4077</c:v>
                </c:pt>
                <c:pt idx="128">
                  <c:v>4078</c:v>
                </c:pt>
                <c:pt idx="129">
                  <c:v>4080</c:v>
                </c:pt>
                <c:pt idx="130">
                  <c:v>4083</c:v>
                </c:pt>
                <c:pt idx="131">
                  <c:v>4084</c:v>
                </c:pt>
                <c:pt idx="132">
                  <c:v>4086</c:v>
                </c:pt>
                <c:pt idx="133">
                  <c:v>4087</c:v>
                </c:pt>
                <c:pt idx="134">
                  <c:v>4089</c:v>
                </c:pt>
                <c:pt idx="135">
                  <c:v>4090</c:v>
                </c:pt>
                <c:pt idx="136">
                  <c:v>4091</c:v>
                </c:pt>
                <c:pt idx="137">
                  <c:v>4093</c:v>
                </c:pt>
                <c:pt idx="138">
                  <c:v>4095</c:v>
                </c:pt>
                <c:pt idx="139">
                  <c:v>4094</c:v>
                </c:pt>
                <c:pt idx="140">
                  <c:v>4094</c:v>
                </c:pt>
                <c:pt idx="141">
                  <c:v>4095</c:v>
                </c:pt>
                <c:pt idx="142">
                  <c:v>4096</c:v>
                </c:pt>
                <c:pt idx="143">
                  <c:v>4097</c:v>
                </c:pt>
                <c:pt idx="144">
                  <c:v>4098</c:v>
                </c:pt>
                <c:pt idx="145">
                  <c:v>4098</c:v>
                </c:pt>
                <c:pt idx="146">
                  <c:v>4100</c:v>
                </c:pt>
                <c:pt idx="147">
                  <c:v>4104</c:v>
                </c:pt>
                <c:pt idx="148">
                  <c:v>4108</c:v>
                </c:pt>
                <c:pt idx="149">
                  <c:v>4109</c:v>
                </c:pt>
                <c:pt idx="150">
                  <c:v>4111</c:v>
                </c:pt>
                <c:pt idx="151">
                  <c:v>4114</c:v>
                </c:pt>
                <c:pt idx="152">
                  <c:v>4126</c:v>
                </c:pt>
                <c:pt idx="153">
                  <c:v>4126</c:v>
                </c:pt>
                <c:pt idx="154">
                  <c:v>4127</c:v>
                </c:pt>
                <c:pt idx="155">
                  <c:v>4128</c:v>
                </c:pt>
                <c:pt idx="156">
                  <c:v>4132</c:v>
                </c:pt>
                <c:pt idx="157">
                  <c:v>4157</c:v>
                </c:pt>
                <c:pt idx="158">
                  <c:v>4169</c:v>
                </c:pt>
                <c:pt idx="159">
                  <c:v>8</c:v>
                </c:pt>
                <c:pt idx="160">
                  <c:v>11</c:v>
                </c:pt>
                <c:pt idx="161">
                  <c:v>18</c:v>
                </c:pt>
                <c:pt idx="162">
                  <c:v>25</c:v>
                </c:pt>
                <c:pt idx="163">
                  <c:v>29</c:v>
                </c:pt>
                <c:pt idx="164">
                  <c:v>43</c:v>
                </c:pt>
                <c:pt idx="165">
                  <c:v>71</c:v>
                </c:pt>
                <c:pt idx="166">
                  <c:v>76</c:v>
                </c:pt>
                <c:pt idx="167">
                  <c:v>82</c:v>
                </c:pt>
                <c:pt idx="168">
                  <c:v>85</c:v>
                </c:pt>
                <c:pt idx="169">
                  <c:v>103</c:v>
                </c:pt>
                <c:pt idx="170">
                  <c:v>110</c:v>
                </c:pt>
                <c:pt idx="171">
                  <c:v>114</c:v>
                </c:pt>
                <c:pt idx="172">
                  <c:v>118</c:v>
                </c:pt>
                <c:pt idx="173">
                  <c:v>134</c:v>
                </c:pt>
                <c:pt idx="174">
                  <c:v>136</c:v>
                </c:pt>
                <c:pt idx="175">
                  <c:v>136</c:v>
                </c:pt>
                <c:pt idx="176">
                  <c:v>142</c:v>
                </c:pt>
                <c:pt idx="177">
                  <c:v>176</c:v>
                </c:pt>
                <c:pt idx="178">
                  <c:v>176</c:v>
                </c:pt>
                <c:pt idx="179">
                  <c:v>179</c:v>
                </c:pt>
                <c:pt idx="180">
                  <c:v>183</c:v>
                </c:pt>
                <c:pt idx="181">
                  <c:v>187</c:v>
                </c:pt>
                <c:pt idx="182">
                  <c:v>187</c:v>
                </c:pt>
                <c:pt idx="183">
                  <c:v>201</c:v>
                </c:pt>
                <c:pt idx="184">
                  <c:v>204</c:v>
                </c:pt>
                <c:pt idx="185">
                  <c:v>204</c:v>
                </c:pt>
                <c:pt idx="186">
                  <c:v>214</c:v>
                </c:pt>
                <c:pt idx="187">
                  <c:v>227</c:v>
                </c:pt>
                <c:pt idx="188">
                  <c:v>243</c:v>
                </c:pt>
                <c:pt idx="189">
                  <c:v>242</c:v>
                </c:pt>
                <c:pt idx="190">
                  <c:v>261</c:v>
                </c:pt>
                <c:pt idx="191">
                  <c:v>268</c:v>
                </c:pt>
                <c:pt idx="192">
                  <c:v>283</c:v>
                </c:pt>
                <c:pt idx="193">
                  <c:v>302</c:v>
                </c:pt>
                <c:pt idx="194">
                  <c:v>307</c:v>
                </c:pt>
                <c:pt idx="195">
                  <c:v>309</c:v>
                </c:pt>
                <c:pt idx="196">
                  <c:v>321</c:v>
                </c:pt>
                <c:pt idx="197">
                  <c:v>345</c:v>
                </c:pt>
                <c:pt idx="198">
                  <c:v>368</c:v>
                </c:pt>
                <c:pt idx="199">
                  <c:v>399</c:v>
                </c:pt>
                <c:pt idx="200">
                  <c:v>415</c:v>
                </c:pt>
                <c:pt idx="201">
                  <c:v>485</c:v>
                </c:pt>
                <c:pt idx="202">
                  <c:v>564</c:v>
                </c:pt>
                <c:pt idx="203">
                  <c:v>590</c:v>
                </c:pt>
                <c:pt idx="204">
                  <c:v>650</c:v>
                </c:pt>
                <c:pt idx="205">
                  <c:v>719</c:v>
                </c:pt>
                <c:pt idx="206">
                  <c:v>801</c:v>
                </c:pt>
                <c:pt idx="207">
                  <c:v>851</c:v>
                </c:pt>
                <c:pt idx="208">
                  <c:v>891</c:v>
                </c:pt>
                <c:pt idx="209">
                  <c:v>960</c:v>
                </c:pt>
                <c:pt idx="210">
                  <c:v>980</c:v>
                </c:pt>
                <c:pt idx="211">
                  <c:v>1078</c:v>
                </c:pt>
                <c:pt idx="212">
                  <c:v>1214</c:v>
                </c:pt>
                <c:pt idx="213">
                  <c:v>1319</c:v>
                </c:pt>
                <c:pt idx="214">
                  <c:v>1469</c:v>
                </c:pt>
                <c:pt idx="215">
                  <c:v>1519</c:v>
                </c:pt>
                <c:pt idx="216">
                  <c:v>1655</c:v>
                </c:pt>
                <c:pt idx="217">
                  <c:v>1799</c:v>
                </c:pt>
                <c:pt idx="218">
                  <c:v>1858</c:v>
                </c:pt>
                <c:pt idx="219">
                  <c:v>1997</c:v>
                </c:pt>
                <c:pt idx="220">
                  <c:v>2104</c:v>
                </c:pt>
                <c:pt idx="221">
                  <c:v>2146</c:v>
                </c:pt>
                <c:pt idx="222">
                  <c:v>2249</c:v>
                </c:pt>
                <c:pt idx="223">
                  <c:v>2303</c:v>
                </c:pt>
                <c:pt idx="224">
                  <c:v>2424</c:v>
                </c:pt>
                <c:pt idx="225">
                  <c:v>2549</c:v>
                </c:pt>
                <c:pt idx="226">
                  <c:v>2726</c:v>
                </c:pt>
                <c:pt idx="227">
                  <c:v>2875</c:v>
                </c:pt>
                <c:pt idx="228">
                  <c:v>2992</c:v>
                </c:pt>
                <c:pt idx="229">
                  <c:v>3060</c:v>
                </c:pt>
                <c:pt idx="230">
                  <c:v>3188</c:v>
                </c:pt>
                <c:pt idx="231">
                  <c:v>3318</c:v>
                </c:pt>
                <c:pt idx="232">
                  <c:v>3395</c:v>
                </c:pt>
                <c:pt idx="233">
                  <c:v>3546</c:v>
                </c:pt>
                <c:pt idx="234">
                  <c:v>3863</c:v>
                </c:pt>
                <c:pt idx="235">
                  <c:v>4011</c:v>
                </c:pt>
                <c:pt idx="236">
                  <c:v>4085</c:v>
                </c:pt>
                <c:pt idx="237">
                  <c:v>4284</c:v>
                </c:pt>
                <c:pt idx="238">
                  <c:v>4407</c:v>
                </c:pt>
                <c:pt idx="239">
                  <c:v>4563</c:v>
                </c:pt>
                <c:pt idx="240">
                  <c:v>4669</c:v>
                </c:pt>
                <c:pt idx="241">
                  <c:v>4744</c:v>
                </c:pt>
                <c:pt idx="242">
                  <c:v>4938</c:v>
                </c:pt>
                <c:pt idx="243">
                  <c:v>4980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ser>
          <c:idx val="1"/>
          <c:order val="1"/>
          <c:tx>
            <c:strRef>
              <c:f>RegGraf!$AY$2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RegGraf!$M$38:$M$39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4980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27424"/>
        <c:axId val="234337408"/>
      </c:scatterChart>
      <c:valAx>
        <c:axId val="23432742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4337408"/>
        <c:crosses val="autoZero"/>
        <c:crossBetween val="midCat"/>
        <c:majorUnit val="28"/>
        <c:minorUnit val="7"/>
      </c:valAx>
      <c:valAx>
        <c:axId val="234337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327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877973023247766"/>
          <c:y val="0.16387320066292416"/>
          <c:w val="0.7847860807572179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10</c:v>
                </c:pt>
                <c:pt idx="1">
                  <c:v>7</c:v>
                </c:pt>
                <c:pt idx="2">
                  <c:v>4</c:v>
                </c:pt>
                <c:pt idx="3">
                  <c:v>2</c:v>
                </c:pt>
                <c:pt idx="4">
                  <c:v>8</c:v>
                </c:pt>
                <c:pt idx="5">
                  <c:v>5</c:v>
                </c:pt>
                <c:pt idx="6">
                  <c:v>15</c:v>
                </c:pt>
                <c:pt idx="7">
                  <c:v>5</c:v>
                </c:pt>
                <c:pt idx="8">
                  <c:v>22</c:v>
                </c:pt>
                <c:pt idx="9">
                  <c:v>14</c:v>
                </c:pt>
                <c:pt idx="10">
                  <c:v>23</c:v>
                </c:pt>
                <c:pt idx="11">
                  <c:v>29</c:v>
                </c:pt>
                <c:pt idx="12">
                  <c:v>27</c:v>
                </c:pt>
                <c:pt idx="13">
                  <c:v>44</c:v>
                </c:pt>
                <c:pt idx="14">
                  <c:v>18</c:v>
                </c:pt>
                <c:pt idx="15">
                  <c:v>46</c:v>
                </c:pt>
                <c:pt idx="16">
                  <c:v>34</c:v>
                </c:pt>
                <c:pt idx="17">
                  <c:v>35</c:v>
                </c:pt>
                <c:pt idx="18">
                  <c:v>56</c:v>
                </c:pt>
                <c:pt idx="19">
                  <c:v>53</c:v>
                </c:pt>
                <c:pt idx="20">
                  <c:v>67</c:v>
                </c:pt>
                <c:pt idx="21">
                  <c:v>61</c:v>
                </c:pt>
                <c:pt idx="22">
                  <c:v>138</c:v>
                </c:pt>
                <c:pt idx="23">
                  <c:v>116</c:v>
                </c:pt>
                <c:pt idx="24">
                  <c:v>138</c:v>
                </c:pt>
                <c:pt idx="25">
                  <c:v>135</c:v>
                </c:pt>
                <c:pt idx="26">
                  <c:v>130</c:v>
                </c:pt>
                <c:pt idx="27">
                  <c:v>183</c:v>
                </c:pt>
                <c:pt idx="28">
                  <c:v>188</c:v>
                </c:pt>
                <c:pt idx="29">
                  <c:v>270</c:v>
                </c:pt>
                <c:pt idx="30">
                  <c:v>184</c:v>
                </c:pt>
                <c:pt idx="31">
                  <c:v>102</c:v>
                </c:pt>
                <c:pt idx="32">
                  <c:v>117</c:v>
                </c:pt>
                <c:pt idx="33">
                  <c:v>193</c:v>
                </c:pt>
                <c:pt idx="34">
                  <c:v>171</c:v>
                </c:pt>
                <c:pt idx="35">
                  <c:v>119</c:v>
                </c:pt>
                <c:pt idx="36">
                  <c:v>100</c:v>
                </c:pt>
                <c:pt idx="37">
                  <c:v>218</c:v>
                </c:pt>
                <c:pt idx="38">
                  <c:v>249</c:v>
                </c:pt>
                <c:pt idx="39">
                  <c:v>203</c:v>
                </c:pt>
                <c:pt idx="40">
                  <c:v>180</c:v>
                </c:pt>
                <c:pt idx="41">
                  <c:v>140</c:v>
                </c:pt>
                <c:pt idx="42">
                  <c:v>103</c:v>
                </c:pt>
                <c:pt idx="43">
                  <c:v>122</c:v>
                </c:pt>
                <c:pt idx="44">
                  <c:v>90</c:v>
                </c:pt>
                <c:pt idx="45">
                  <c:v>136</c:v>
                </c:pt>
                <c:pt idx="46">
                  <c:v>186</c:v>
                </c:pt>
                <c:pt idx="47">
                  <c:v>195</c:v>
                </c:pt>
                <c:pt idx="48">
                  <c:v>208</c:v>
                </c:pt>
                <c:pt idx="49">
                  <c:v>149</c:v>
                </c:pt>
                <c:pt idx="50">
                  <c:v>171</c:v>
                </c:pt>
                <c:pt idx="51">
                  <c:v>243</c:v>
                </c:pt>
                <c:pt idx="52">
                  <c:v>156</c:v>
                </c:pt>
                <c:pt idx="53">
                  <c:v>248</c:v>
                </c:pt>
                <c:pt idx="54">
                  <c:v>195</c:v>
                </c:pt>
                <c:pt idx="55">
                  <c:v>253</c:v>
                </c:pt>
                <c:pt idx="56">
                  <c:v>274</c:v>
                </c:pt>
                <c:pt idx="57">
                  <c:v>245</c:v>
                </c:pt>
                <c:pt idx="58">
                  <c:v>295</c:v>
                </c:pt>
                <c:pt idx="59">
                  <c:v>286</c:v>
                </c:pt>
                <c:pt idx="60">
                  <c:v>287</c:v>
                </c:pt>
                <c:pt idx="61">
                  <c:v>390</c:v>
                </c:pt>
                <c:pt idx="62">
                  <c:v>392</c:v>
                </c:pt>
                <c:pt idx="63">
                  <c:v>401</c:v>
                </c:pt>
                <c:pt idx="64">
                  <c:v>412</c:v>
                </c:pt>
                <c:pt idx="65">
                  <c:v>431</c:v>
                </c:pt>
                <c:pt idx="66">
                  <c:v>395</c:v>
                </c:pt>
                <c:pt idx="67">
                  <c:v>544</c:v>
                </c:pt>
                <c:pt idx="68">
                  <c:v>757</c:v>
                </c:pt>
                <c:pt idx="69">
                  <c:v>769</c:v>
                </c:pt>
                <c:pt idx="70">
                  <c:v>664</c:v>
                </c:pt>
                <c:pt idx="71">
                  <c:v>633</c:v>
                </c:pt>
                <c:pt idx="72">
                  <c:v>662</c:v>
                </c:pt>
                <c:pt idx="73">
                  <c:v>635</c:v>
                </c:pt>
                <c:pt idx="74">
                  <c:v>818</c:v>
                </c:pt>
                <c:pt idx="75">
                  <c:v>1127</c:v>
                </c:pt>
                <c:pt idx="76">
                  <c:v>1261</c:v>
                </c:pt>
                <c:pt idx="77">
                  <c:v>1410</c:v>
                </c:pt>
                <c:pt idx="78">
                  <c:v>1376</c:v>
                </c:pt>
                <c:pt idx="79">
                  <c:v>1593</c:v>
                </c:pt>
                <c:pt idx="80">
                  <c:v>1312</c:v>
                </c:pt>
                <c:pt idx="81">
                  <c:v>1760</c:v>
                </c:pt>
                <c:pt idx="82">
                  <c:v>1541</c:v>
                </c:pt>
                <c:pt idx="83">
                  <c:v>2280</c:v>
                </c:pt>
                <c:pt idx="84">
                  <c:v>1718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28224"/>
        <c:axId val="234629760"/>
      </c:scatterChart>
      <c:valAx>
        <c:axId val="23462822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34629760"/>
        <c:crosses val="autoZero"/>
        <c:crossBetween val="midCat"/>
        <c:majorUnit val="14"/>
      </c:valAx>
      <c:valAx>
        <c:axId val="234629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628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121264474511836"/>
          <c:y val="0.16387320066292416"/>
          <c:w val="0.76230662550950001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2162</c:v>
                </c:pt>
                <c:pt idx="1">
                  <c:v>2194</c:v>
                </c:pt>
                <c:pt idx="2">
                  <c:v>826</c:v>
                </c:pt>
                <c:pt idx="3">
                  <c:v>928</c:v>
                </c:pt>
                <c:pt idx="4">
                  <c:v>2085</c:v>
                </c:pt>
                <c:pt idx="5">
                  <c:v>2919</c:v>
                </c:pt>
                <c:pt idx="6">
                  <c:v>2025</c:v>
                </c:pt>
                <c:pt idx="7">
                  <c:v>1972</c:v>
                </c:pt>
                <c:pt idx="8">
                  <c:v>1675</c:v>
                </c:pt>
                <c:pt idx="9">
                  <c:v>741</c:v>
                </c:pt>
                <c:pt idx="10">
                  <c:v>1142</c:v>
                </c:pt>
                <c:pt idx="11">
                  <c:v>1333</c:v>
                </c:pt>
                <c:pt idx="12">
                  <c:v>1708</c:v>
                </c:pt>
                <c:pt idx="13">
                  <c:v>2235</c:v>
                </c:pt>
                <c:pt idx="14">
                  <c:v>1723</c:v>
                </c:pt>
                <c:pt idx="15">
                  <c:v>3389</c:v>
                </c:pt>
                <c:pt idx="16">
                  <c:v>1404</c:v>
                </c:pt>
                <c:pt idx="17">
                  <c:v>3156</c:v>
                </c:pt>
                <c:pt idx="18">
                  <c:v>2774</c:v>
                </c:pt>
                <c:pt idx="19">
                  <c:v>2381</c:v>
                </c:pt>
                <c:pt idx="20">
                  <c:v>3475</c:v>
                </c:pt>
                <c:pt idx="21">
                  <c:v>4269</c:v>
                </c:pt>
                <c:pt idx="22">
                  <c:v>4135</c:v>
                </c:pt>
                <c:pt idx="23">
                  <c:v>3132</c:v>
                </c:pt>
                <c:pt idx="24">
                  <c:v>3620</c:v>
                </c:pt>
                <c:pt idx="25">
                  <c:v>3026</c:v>
                </c:pt>
                <c:pt idx="26">
                  <c:v>3631</c:v>
                </c:pt>
                <c:pt idx="27">
                  <c:v>5494</c:v>
                </c:pt>
                <c:pt idx="28">
                  <c:v>4359</c:v>
                </c:pt>
                <c:pt idx="29">
                  <c:v>6729</c:v>
                </c:pt>
                <c:pt idx="30">
                  <c:v>5783</c:v>
                </c:pt>
                <c:pt idx="31">
                  <c:v>5837</c:v>
                </c:pt>
                <c:pt idx="32">
                  <c:v>5134</c:v>
                </c:pt>
                <c:pt idx="33">
                  <c:v>6167</c:v>
                </c:pt>
                <c:pt idx="34">
                  <c:v>6211</c:v>
                </c:pt>
                <c:pt idx="35">
                  <c:v>6841</c:v>
                </c:pt>
                <c:pt idx="36">
                  <c:v>5427</c:v>
                </c:pt>
                <c:pt idx="37">
                  <c:v>4262</c:v>
                </c:pt>
                <c:pt idx="38">
                  <c:v>7991</c:v>
                </c:pt>
                <c:pt idx="39">
                  <c:v>7154</c:v>
                </c:pt>
                <c:pt idx="40">
                  <c:v>7482</c:v>
                </c:pt>
                <c:pt idx="41">
                  <c:v>7293</c:v>
                </c:pt>
                <c:pt idx="42">
                  <c:v>5427</c:v>
                </c:pt>
                <c:pt idx="43">
                  <c:v>4236</c:v>
                </c:pt>
                <c:pt idx="44">
                  <c:v>2845</c:v>
                </c:pt>
                <c:pt idx="45">
                  <c:v>3895</c:v>
                </c:pt>
                <c:pt idx="46">
                  <c:v>6072</c:v>
                </c:pt>
                <c:pt idx="47">
                  <c:v>8473</c:v>
                </c:pt>
                <c:pt idx="48">
                  <c:v>7460</c:v>
                </c:pt>
                <c:pt idx="49">
                  <c:v>5515</c:v>
                </c:pt>
                <c:pt idx="50">
                  <c:v>7632</c:v>
                </c:pt>
                <c:pt idx="51">
                  <c:v>3405</c:v>
                </c:pt>
                <c:pt idx="52">
                  <c:v>4310</c:v>
                </c:pt>
                <c:pt idx="53">
                  <c:v>3901</c:v>
                </c:pt>
                <c:pt idx="54">
                  <c:v>7027</c:v>
                </c:pt>
                <c:pt idx="55">
                  <c:v>7579</c:v>
                </c:pt>
                <c:pt idx="56">
                  <c:v>6104</c:v>
                </c:pt>
                <c:pt idx="57">
                  <c:v>5539</c:v>
                </c:pt>
                <c:pt idx="58">
                  <c:v>5592</c:v>
                </c:pt>
                <c:pt idx="59">
                  <c:v>6335</c:v>
                </c:pt>
                <c:pt idx="60">
                  <c:v>5584</c:v>
                </c:pt>
                <c:pt idx="61">
                  <c:v>8311</c:v>
                </c:pt>
                <c:pt idx="62">
                  <c:v>8482</c:v>
                </c:pt>
                <c:pt idx="63">
                  <c:v>7498</c:v>
                </c:pt>
                <c:pt idx="64">
                  <c:v>7250</c:v>
                </c:pt>
                <c:pt idx="65">
                  <c:v>4867</c:v>
                </c:pt>
                <c:pt idx="66">
                  <c:v>5064</c:v>
                </c:pt>
                <c:pt idx="67">
                  <c:v>7504</c:v>
                </c:pt>
                <c:pt idx="68">
                  <c:v>9925</c:v>
                </c:pt>
                <c:pt idx="69">
                  <c:v>9549</c:v>
                </c:pt>
                <c:pt idx="70">
                  <c:v>9031</c:v>
                </c:pt>
                <c:pt idx="71">
                  <c:v>9232</c:v>
                </c:pt>
                <c:pt idx="72">
                  <c:v>7405</c:v>
                </c:pt>
                <c:pt idx="73">
                  <c:v>7720</c:v>
                </c:pt>
                <c:pt idx="74">
                  <c:v>11396</c:v>
                </c:pt>
                <c:pt idx="75">
                  <c:v>13780</c:v>
                </c:pt>
                <c:pt idx="76">
                  <c:v>14222</c:v>
                </c:pt>
                <c:pt idx="77">
                  <c:v>14704</c:v>
                </c:pt>
                <c:pt idx="78">
                  <c:v>14256</c:v>
                </c:pt>
                <c:pt idx="79">
                  <c:v>12695</c:v>
                </c:pt>
                <c:pt idx="80">
                  <c:v>10205</c:v>
                </c:pt>
                <c:pt idx="81">
                  <c:v>13878</c:v>
                </c:pt>
                <c:pt idx="82">
                  <c:v>12001</c:v>
                </c:pt>
                <c:pt idx="83">
                  <c:v>15801</c:v>
                </c:pt>
                <c:pt idx="84">
                  <c:v>12530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83008"/>
        <c:axId val="234357120"/>
      </c:scatterChart>
      <c:valAx>
        <c:axId val="234683008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4357120"/>
        <c:crosses val="autoZero"/>
        <c:crossBetween val="midCat"/>
        <c:majorUnit val="14"/>
        <c:minorUnit val="7"/>
      </c:valAx>
      <c:valAx>
        <c:axId val="234357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68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17</c:v>
                </c:pt>
                <c:pt idx="8">
                  <c:v>30</c:v>
                </c:pt>
                <c:pt idx="9">
                  <c:v>31</c:v>
                </c:pt>
                <c:pt idx="10">
                  <c:v>45</c:v>
                </c:pt>
                <c:pt idx="11">
                  <c:v>57</c:v>
                </c:pt>
                <c:pt idx="12">
                  <c:v>61</c:v>
                </c:pt>
                <c:pt idx="13">
                  <c:v>100</c:v>
                </c:pt>
                <c:pt idx="14">
                  <c:v>119</c:v>
                </c:pt>
                <c:pt idx="15">
                  <c:v>126</c:v>
                </c:pt>
                <c:pt idx="16">
                  <c:v>149</c:v>
                </c:pt>
                <c:pt idx="17">
                  <c:v>174</c:v>
                </c:pt>
                <c:pt idx="18">
                  <c:v>213</c:v>
                </c:pt>
                <c:pt idx="19">
                  <c:v>243</c:v>
                </c:pt>
                <c:pt idx="20">
                  <c:v>296</c:v>
                </c:pt>
                <c:pt idx="21">
                  <c:v>363</c:v>
                </c:pt>
                <c:pt idx="22">
                  <c:v>423</c:v>
                </c:pt>
                <c:pt idx="23">
                  <c:v>423</c:v>
                </c:pt>
                <c:pt idx="24">
                  <c:v>605</c:v>
                </c:pt>
                <c:pt idx="25">
                  <c:v>702</c:v>
                </c:pt>
                <c:pt idx="26">
                  <c:v>793</c:v>
                </c:pt>
                <c:pt idx="27">
                  <c:v>866</c:v>
                </c:pt>
                <c:pt idx="28">
                  <c:v>929</c:v>
                </c:pt>
                <c:pt idx="29">
                  <c:v>992</c:v>
                </c:pt>
                <c:pt idx="30">
                  <c:v>1072</c:v>
                </c:pt>
                <c:pt idx="31">
                  <c:v>1169</c:v>
                </c:pt>
                <c:pt idx="32">
                  <c:v>1292</c:v>
                </c:pt>
                <c:pt idx="33">
                  <c:v>1407</c:v>
                </c:pt>
                <c:pt idx="34">
                  <c:v>1556</c:v>
                </c:pt>
                <c:pt idx="35">
                  <c:v>1739</c:v>
                </c:pt>
                <c:pt idx="36">
                  <c:v>1871</c:v>
                </c:pt>
                <c:pt idx="37">
                  <c:v>1976</c:v>
                </c:pt>
                <c:pt idx="38">
                  <c:v>2140</c:v>
                </c:pt>
                <c:pt idx="39">
                  <c:v>2352</c:v>
                </c:pt>
                <c:pt idx="40">
                  <c:v>2496</c:v>
                </c:pt>
                <c:pt idx="41">
                  <c:v>2621</c:v>
                </c:pt>
                <c:pt idx="42">
                  <c:v>2698</c:v>
                </c:pt>
                <c:pt idx="43">
                  <c:v>2765</c:v>
                </c:pt>
                <c:pt idx="44">
                  <c:v>2859</c:v>
                </c:pt>
                <c:pt idx="45">
                  <c:v>2873</c:v>
                </c:pt>
                <c:pt idx="46">
                  <c:v>2963</c:v>
                </c:pt>
                <c:pt idx="47">
                  <c:v>3002</c:v>
                </c:pt>
                <c:pt idx="48">
                  <c:v>3057</c:v>
                </c:pt>
                <c:pt idx="49">
                  <c:v>3062</c:v>
                </c:pt>
                <c:pt idx="50">
                  <c:v>3094</c:v>
                </c:pt>
                <c:pt idx="51">
                  <c:v>3087</c:v>
                </c:pt>
                <c:pt idx="52">
                  <c:v>3118</c:v>
                </c:pt>
                <c:pt idx="53">
                  <c:v>3027</c:v>
                </c:pt>
                <c:pt idx="54">
                  <c:v>3045</c:v>
                </c:pt>
                <c:pt idx="55">
                  <c:v>3022</c:v>
                </c:pt>
                <c:pt idx="56">
                  <c:v>3019</c:v>
                </c:pt>
                <c:pt idx="57">
                  <c:v>2946</c:v>
                </c:pt>
                <c:pt idx="58">
                  <c:v>2998</c:v>
                </c:pt>
                <c:pt idx="59">
                  <c:v>2978</c:v>
                </c:pt>
                <c:pt idx="60">
                  <c:v>2943</c:v>
                </c:pt>
                <c:pt idx="61">
                  <c:v>2935</c:v>
                </c:pt>
                <c:pt idx="62">
                  <c:v>2924</c:v>
                </c:pt>
                <c:pt idx="63">
                  <c:v>2877</c:v>
                </c:pt>
                <c:pt idx="64">
                  <c:v>2802</c:v>
                </c:pt>
                <c:pt idx="65">
                  <c:v>2782</c:v>
                </c:pt>
                <c:pt idx="66">
                  <c:v>2773</c:v>
                </c:pt>
                <c:pt idx="67">
                  <c:v>2753</c:v>
                </c:pt>
                <c:pt idx="68">
                  <c:v>2721</c:v>
                </c:pt>
                <c:pt idx="69">
                  <c:v>2726</c:v>
                </c:pt>
                <c:pt idx="70">
                  <c:v>2711</c:v>
                </c:pt>
                <c:pt idx="71">
                  <c:v>2530</c:v>
                </c:pt>
                <c:pt idx="72">
                  <c:v>2340</c:v>
                </c:pt>
                <c:pt idx="73">
                  <c:v>2139</c:v>
                </c:pt>
                <c:pt idx="74">
                  <c:v>2012</c:v>
                </c:pt>
                <c:pt idx="75">
                  <c:v>1965</c:v>
                </c:pt>
                <c:pt idx="76">
                  <c:v>1915</c:v>
                </c:pt>
                <c:pt idx="77">
                  <c:v>1909</c:v>
                </c:pt>
                <c:pt idx="78">
                  <c:v>1877</c:v>
                </c:pt>
                <c:pt idx="79">
                  <c:v>1815</c:v>
                </c:pt>
                <c:pt idx="80">
                  <c:v>1765</c:v>
                </c:pt>
                <c:pt idx="81">
                  <c:v>1736</c:v>
                </c:pt>
                <c:pt idx="82">
                  <c:v>1710</c:v>
                </c:pt>
                <c:pt idx="83">
                  <c:v>1696</c:v>
                </c:pt>
                <c:pt idx="84">
                  <c:v>1673</c:v>
                </c:pt>
                <c:pt idx="85">
                  <c:v>1518</c:v>
                </c:pt>
                <c:pt idx="86">
                  <c:v>1442</c:v>
                </c:pt>
                <c:pt idx="87">
                  <c:v>1373</c:v>
                </c:pt>
                <c:pt idx="88">
                  <c:v>1292</c:v>
                </c:pt>
                <c:pt idx="89">
                  <c:v>1273</c:v>
                </c:pt>
                <c:pt idx="90">
                  <c:v>1268</c:v>
                </c:pt>
                <c:pt idx="91">
                  <c:v>1213</c:v>
                </c:pt>
                <c:pt idx="92">
                  <c:v>1184</c:v>
                </c:pt>
                <c:pt idx="93">
                  <c:v>1146</c:v>
                </c:pt>
                <c:pt idx="94">
                  <c:v>1012</c:v>
                </c:pt>
                <c:pt idx="95">
                  <c:v>986</c:v>
                </c:pt>
                <c:pt idx="96">
                  <c:v>981</c:v>
                </c:pt>
                <c:pt idx="97">
                  <c:v>980</c:v>
                </c:pt>
                <c:pt idx="98">
                  <c:v>939</c:v>
                </c:pt>
                <c:pt idx="99">
                  <c:v>890</c:v>
                </c:pt>
                <c:pt idx="100">
                  <c:v>869</c:v>
                </c:pt>
                <c:pt idx="101">
                  <c:v>830</c:v>
                </c:pt>
                <c:pt idx="102">
                  <c:v>774</c:v>
                </c:pt>
                <c:pt idx="103">
                  <c:v>738</c:v>
                </c:pt>
                <c:pt idx="104">
                  <c:v>725</c:v>
                </c:pt>
                <c:pt idx="105">
                  <c:v>717</c:v>
                </c:pt>
                <c:pt idx="106">
                  <c:v>675</c:v>
                </c:pt>
                <c:pt idx="107">
                  <c:v>642</c:v>
                </c:pt>
                <c:pt idx="108">
                  <c:v>610</c:v>
                </c:pt>
                <c:pt idx="109">
                  <c:v>346</c:v>
                </c:pt>
                <c:pt idx="110">
                  <c:v>337</c:v>
                </c:pt>
                <c:pt idx="111">
                  <c:v>319</c:v>
                </c:pt>
                <c:pt idx="112">
                  <c:v>289</c:v>
                </c:pt>
                <c:pt idx="113">
                  <c:v>273</c:v>
                </c:pt>
                <c:pt idx="114">
                  <c:v>258</c:v>
                </c:pt>
                <c:pt idx="115">
                  <c:v>242</c:v>
                </c:pt>
                <c:pt idx="116">
                  <c:v>125</c:v>
                </c:pt>
                <c:pt idx="117">
                  <c:v>125</c:v>
                </c:pt>
                <c:pt idx="118">
                  <c:v>126</c:v>
                </c:pt>
                <c:pt idx="119">
                  <c:v>133</c:v>
                </c:pt>
                <c:pt idx="120">
                  <c:v>141</c:v>
                </c:pt>
                <c:pt idx="121">
                  <c:v>148</c:v>
                </c:pt>
                <c:pt idx="122">
                  <c:v>164</c:v>
                </c:pt>
                <c:pt idx="123">
                  <c:v>164</c:v>
                </c:pt>
                <c:pt idx="124">
                  <c:v>163</c:v>
                </c:pt>
                <c:pt idx="125">
                  <c:v>163</c:v>
                </c:pt>
                <c:pt idx="126">
                  <c:v>162</c:v>
                </c:pt>
                <c:pt idx="127">
                  <c:v>181</c:v>
                </c:pt>
                <c:pt idx="128">
                  <c:v>189</c:v>
                </c:pt>
                <c:pt idx="129">
                  <c:v>190</c:v>
                </c:pt>
                <c:pt idx="130">
                  <c:v>197</c:v>
                </c:pt>
                <c:pt idx="131">
                  <c:v>198</c:v>
                </c:pt>
                <c:pt idx="132">
                  <c:v>201</c:v>
                </c:pt>
                <c:pt idx="133">
                  <c:v>227</c:v>
                </c:pt>
                <c:pt idx="134">
                  <c:v>226</c:v>
                </c:pt>
                <c:pt idx="135">
                  <c:v>228</c:v>
                </c:pt>
                <c:pt idx="136">
                  <c:v>232</c:v>
                </c:pt>
                <c:pt idx="137">
                  <c:v>237</c:v>
                </c:pt>
                <c:pt idx="138">
                  <c:v>242</c:v>
                </c:pt>
                <c:pt idx="139">
                  <c:v>246</c:v>
                </c:pt>
                <c:pt idx="140">
                  <c:v>253</c:v>
                </c:pt>
                <c:pt idx="141">
                  <c:v>252</c:v>
                </c:pt>
                <c:pt idx="142">
                  <c:v>259</c:v>
                </c:pt>
                <c:pt idx="143">
                  <c:v>262</c:v>
                </c:pt>
                <c:pt idx="144">
                  <c:v>272</c:v>
                </c:pt>
                <c:pt idx="145">
                  <c:v>287</c:v>
                </c:pt>
                <c:pt idx="146">
                  <c:v>294</c:v>
                </c:pt>
                <c:pt idx="147">
                  <c:v>296</c:v>
                </c:pt>
                <c:pt idx="148">
                  <c:v>297</c:v>
                </c:pt>
                <c:pt idx="149">
                  <c:v>315</c:v>
                </c:pt>
                <c:pt idx="150">
                  <c:v>329</c:v>
                </c:pt>
                <c:pt idx="151">
                  <c:v>332</c:v>
                </c:pt>
                <c:pt idx="152">
                  <c:v>341</c:v>
                </c:pt>
                <c:pt idx="153">
                  <c:v>352</c:v>
                </c:pt>
                <c:pt idx="154">
                  <c:v>365</c:v>
                </c:pt>
                <c:pt idx="155">
                  <c:v>393</c:v>
                </c:pt>
                <c:pt idx="156">
                  <c:v>408</c:v>
                </c:pt>
                <c:pt idx="157">
                  <c:v>399</c:v>
                </c:pt>
                <c:pt idx="158">
                  <c:v>395</c:v>
                </c:pt>
                <c:pt idx="159">
                  <c:v>397</c:v>
                </c:pt>
                <c:pt idx="160">
                  <c:v>401</c:v>
                </c:pt>
                <c:pt idx="161">
                  <c:v>397</c:v>
                </c:pt>
                <c:pt idx="162">
                  <c:v>392</c:v>
                </c:pt>
                <c:pt idx="163">
                  <c:v>394</c:v>
                </c:pt>
                <c:pt idx="164">
                  <c:v>385</c:v>
                </c:pt>
                <c:pt idx="165">
                  <c:v>372</c:v>
                </c:pt>
                <c:pt idx="166">
                  <c:v>372</c:v>
                </c:pt>
                <c:pt idx="167">
                  <c:v>388</c:v>
                </c:pt>
                <c:pt idx="168">
                  <c:v>398</c:v>
                </c:pt>
                <c:pt idx="169">
                  <c:v>402</c:v>
                </c:pt>
                <c:pt idx="170">
                  <c:v>424</c:v>
                </c:pt>
                <c:pt idx="171">
                  <c:v>447</c:v>
                </c:pt>
                <c:pt idx="172">
                  <c:v>487</c:v>
                </c:pt>
                <c:pt idx="173">
                  <c:v>489</c:v>
                </c:pt>
                <c:pt idx="174">
                  <c:v>533</c:v>
                </c:pt>
                <c:pt idx="175">
                  <c:v>567</c:v>
                </c:pt>
                <c:pt idx="176">
                  <c:v>596</c:v>
                </c:pt>
                <c:pt idx="177">
                  <c:v>618</c:v>
                </c:pt>
                <c:pt idx="178">
                  <c:v>671</c:v>
                </c:pt>
                <c:pt idx="179">
                  <c:v>735</c:v>
                </c:pt>
                <c:pt idx="180">
                  <c:v>792</c:v>
                </c:pt>
                <c:pt idx="181">
                  <c:v>925</c:v>
                </c:pt>
                <c:pt idx="182">
                  <c:v>1041</c:v>
                </c:pt>
                <c:pt idx="183">
                  <c:v>1164</c:v>
                </c:pt>
                <c:pt idx="184">
                  <c:v>1295</c:v>
                </c:pt>
                <c:pt idx="185">
                  <c:v>1423</c:v>
                </c:pt>
                <c:pt idx="186">
                  <c:v>1596</c:v>
                </c:pt>
                <c:pt idx="187">
                  <c:v>1771</c:v>
                </c:pt>
                <c:pt idx="188">
                  <c:v>2025</c:v>
                </c:pt>
                <c:pt idx="189">
                  <c:v>2210</c:v>
                </c:pt>
                <c:pt idx="190">
                  <c:v>2292</c:v>
                </c:pt>
                <c:pt idx="191">
                  <c:v>2402</c:v>
                </c:pt>
                <c:pt idx="192">
                  <c:v>2580</c:v>
                </c:pt>
                <c:pt idx="193">
                  <c:v>2731</c:v>
                </c:pt>
                <c:pt idx="194">
                  <c:v>2844</c:v>
                </c:pt>
                <c:pt idx="195">
                  <c:v>2942</c:v>
                </c:pt>
                <c:pt idx="196">
                  <c:v>3190</c:v>
                </c:pt>
                <c:pt idx="197">
                  <c:v>3415</c:v>
                </c:pt>
                <c:pt idx="198">
                  <c:v>3594</c:v>
                </c:pt>
                <c:pt idx="199">
                  <c:v>3742</c:v>
                </c:pt>
                <c:pt idx="200">
                  <c:v>3865</c:v>
                </c:pt>
                <c:pt idx="201">
                  <c:v>3898</c:v>
                </c:pt>
                <c:pt idx="202">
                  <c:v>3941</c:v>
                </c:pt>
                <c:pt idx="203">
                  <c:v>4004</c:v>
                </c:pt>
                <c:pt idx="204">
                  <c:v>4080</c:v>
                </c:pt>
                <c:pt idx="205">
                  <c:v>4197</c:v>
                </c:pt>
                <c:pt idx="206">
                  <c:v>4307</c:v>
                </c:pt>
                <c:pt idx="207">
                  <c:v>4465</c:v>
                </c:pt>
                <c:pt idx="208">
                  <c:v>4573</c:v>
                </c:pt>
                <c:pt idx="209">
                  <c:v>4675</c:v>
                </c:pt>
                <c:pt idx="210">
                  <c:v>4897</c:v>
                </c:pt>
                <c:pt idx="211">
                  <c:v>4955</c:v>
                </c:pt>
                <c:pt idx="212">
                  <c:v>5067</c:v>
                </c:pt>
                <c:pt idx="213">
                  <c:v>5157</c:v>
                </c:pt>
                <c:pt idx="214">
                  <c:v>5258</c:v>
                </c:pt>
                <c:pt idx="215">
                  <c:v>5481</c:v>
                </c:pt>
                <c:pt idx="216">
                  <c:v>5590</c:v>
                </c:pt>
                <c:pt idx="217">
                  <c:v>5740</c:v>
                </c:pt>
                <c:pt idx="218">
                  <c:v>5965</c:v>
                </c:pt>
                <c:pt idx="219">
                  <c:v>6113</c:v>
                </c:pt>
                <c:pt idx="220">
                  <c:v>6396</c:v>
                </c:pt>
                <c:pt idx="221">
                  <c:v>6745</c:v>
                </c:pt>
                <c:pt idx="222">
                  <c:v>7042</c:v>
                </c:pt>
                <c:pt idx="223">
                  <c:v>7400</c:v>
                </c:pt>
                <c:pt idx="224">
                  <c:v>7709</c:v>
                </c:pt>
                <c:pt idx="225">
                  <c:v>7977</c:v>
                </c:pt>
                <c:pt idx="226">
                  <c:v>8343</c:v>
                </c:pt>
                <c:pt idx="227">
                  <c:v>8950</c:v>
                </c:pt>
                <c:pt idx="228">
                  <c:v>9597</c:v>
                </c:pt>
                <c:pt idx="229">
                  <c:v>10191</c:v>
                </c:pt>
                <c:pt idx="230">
                  <c:v>10694</c:v>
                </c:pt>
                <c:pt idx="231">
                  <c:v>11226</c:v>
                </c:pt>
                <c:pt idx="232">
                  <c:v>11778</c:v>
                </c:pt>
                <c:pt idx="233">
                  <c:v>12443</c:v>
                </c:pt>
                <c:pt idx="234">
                  <c:v>13244</c:v>
                </c:pt>
                <c:pt idx="235">
                  <c:v>14354</c:v>
                </c:pt>
                <c:pt idx="236">
                  <c:v>15690</c:v>
                </c:pt>
                <c:pt idx="237">
                  <c:v>16865</c:v>
                </c:pt>
                <c:pt idx="238">
                  <c:v>18314</c:v>
                </c:pt>
                <c:pt idx="239">
                  <c:v>19458</c:v>
                </c:pt>
                <c:pt idx="240">
                  <c:v>21101</c:v>
                </c:pt>
                <c:pt idx="241">
                  <c:v>22561</c:v>
                </c:pt>
                <c:pt idx="242">
                  <c:v>24635</c:v>
                </c:pt>
                <c:pt idx="243">
                  <c:v>26303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77600"/>
        <c:axId val="234379136"/>
      </c:scatterChart>
      <c:valAx>
        <c:axId val="2343776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4379136"/>
        <c:crosses val="autoZero"/>
        <c:crossBetween val="midCat"/>
        <c:majorUnit val="28"/>
        <c:minorUnit val="7"/>
      </c:valAx>
      <c:valAx>
        <c:axId val="234379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377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10</c:v>
                </c:pt>
                <c:pt idx="6">
                  <c:v>13</c:v>
                </c:pt>
                <c:pt idx="7">
                  <c:v>13</c:v>
                </c:pt>
                <c:pt idx="8">
                  <c:v>19</c:v>
                </c:pt>
                <c:pt idx="9">
                  <c:v>20</c:v>
                </c:pt>
                <c:pt idx="10">
                  <c:v>33</c:v>
                </c:pt>
                <c:pt idx="11">
                  <c:v>45</c:v>
                </c:pt>
                <c:pt idx="12">
                  <c:v>45</c:v>
                </c:pt>
                <c:pt idx="13">
                  <c:v>63</c:v>
                </c:pt>
                <c:pt idx="14">
                  <c:v>69</c:v>
                </c:pt>
                <c:pt idx="15">
                  <c:v>85</c:v>
                </c:pt>
                <c:pt idx="16">
                  <c:v>82</c:v>
                </c:pt>
                <c:pt idx="17">
                  <c:v>107</c:v>
                </c:pt>
                <c:pt idx="18">
                  <c:v>134</c:v>
                </c:pt>
                <c:pt idx="19">
                  <c:v>154</c:v>
                </c:pt>
                <c:pt idx="20">
                  <c:v>201</c:v>
                </c:pt>
                <c:pt idx="21">
                  <c:v>238</c:v>
                </c:pt>
                <c:pt idx="22">
                  <c:v>272</c:v>
                </c:pt>
                <c:pt idx="23">
                  <c:v>272</c:v>
                </c:pt>
                <c:pt idx="24">
                  <c:v>356</c:v>
                </c:pt>
                <c:pt idx="25">
                  <c:v>531</c:v>
                </c:pt>
                <c:pt idx="26">
                  <c:v>473</c:v>
                </c:pt>
                <c:pt idx="27">
                  <c:v>524</c:v>
                </c:pt>
                <c:pt idx="28">
                  <c:v>553</c:v>
                </c:pt>
                <c:pt idx="29">
                  <c:v>466</c:v>
                </c:pt>
                <c:pt idx="30">
                  <c:v>631</c:v>
                </c:pt>
                <c:pt idx="31">
                  <c:v>607</c:v>
                </c:pt>
                <c:pt idx="32">
                  <c:v>723</c:v>
                </c:pt>
                <c:pt idx="33">
                  <c:v>812</c:v>
                </c:pt>
                <c:pt idx="34">
                  <c:v>945</c:v>
                </c:pt>
                <c:pt idx="35">
                  <c:v>1145</c:v>
                </c:pt>
                <c:pt idx="36">
                  <c:v>1237</c:v>
                </c:pt>
                <c:pt idx="37">
                  <c:v>1369</c:v>
                </c:pt>
                <c:pt idx="38">
                  <c:v>1517</c:v>
                </c:pt>
                <c:pt idx="39">
                  <c:v>1705</c:v>
                </c:pt>
                <c:pt idx="40">
                  <c:v>1815</c:v>
                </c:pt>
                <c:pt idx="41">
                  <c:v>1904</c:v>
                </c:pt>
                <c:pt idx="42">
                  <c:v>1987</c:v>
                </c:pt>
                <c:pt idx="43">
                  <c:v>2059</c:v>
                </c:pt>
                <c:pt idx="44">
                  <c:v>2154</c:v>
                </c:pt>
                <c:pt idx="45">
                  <c:v>2175</c:v>
                </c:pt>
                <c:pt idx="46">
                  <c:v>2273</c:v>
                </c:pt>
                <c:pt idx="47">
                  <c:v>2335</c:v>
                </c:pt>
                <c:pt idx="48">
                  <c:v>2449</c:v>
                </c:pt>
                <c:pt idx="49">
                  <c:v>2376</c:v>
                </c:pt>
                <c:pt idx="50">
                  <c:v>2394</c:v>
                </c:pt>
                <c:pt idx="51">
                  <c:v>2394</c:v>
                </c:pt>
                <c:pt idx="52">
                  <c:v>2424</c:v>
                </c:pt>
                <c:pt idx="53">
                  <c:v>2329</c:v>
                </c:pt>
                <c:pt idx="54">
                  <c:v>2364</c:v>
                </c:pt>
                <c:pt idx="55">
                  <c:v>2371</c:v>
                </c:pt>
                <c:pt idx="56">
                  <c:v>2372</c:v>
                </c:pt>
                <c:pt idx="57">
                  <c:v>2356</c:v>
                </c:pt>
                <c:pt idx="58">
                  <c:v>2422</c:v>
                </c:pt>
                <c:pt idx="59">
                  <c:v>2392</c:v>
                </c:pt>
                <c:pt idx="60">
                  <c:v>2375</c:v>
                </c:pt>
                <c:pt idx="61">
                  <c:v>2337</c:v>
                </c:pt>
                <c:pt idx="62">
                  <c:v>2343</c:v>
                </c:pt>
                <c:pt idx="63">
                  <c:v>2299</c:v>
                </c:pt>
                <c:pt idx="64">
                  <c:v>2225</c:v>
                </c:pt>
                <c:pt idx="65">
                  <c:v>2233</c:v>
                </c:pt>
                <c:pt idx="66">
                  <c:v>2260</c:v>
                </c:pt>
                <c:pt idx="67">
                  <c:v>2246</c:v>
                </c:pt>
                <c:pt idx="68">
                  <c:v>2224</c:v>
                </c:pt>
                <c:pt idx="69">
                  <c:v>2241</c:v>
                </c:pt>
                <c:pt idx="70">
                  <c:v>2249</c:v>
                </c:pt>
                <c:pt idx="71">
                  <c:v>2097</c:v>
                </c:pt>
                <c:pt idx="72">
                  <c:v>1882</c:v>
                </c:pt>
                <c:pt idx="73">
                  <c:v>1697</c:v>
                </c:pt>
                <c:pt idx="74">
                  <c:v>1566</c:v>
                </c:pt>
                <c:pt idx="75">
                  <c:v>1524</c:v>
                </c:pt>
                <c:pt idx="76">
                  <c:v>1460</c:v>
                </c:pt>
                <c:pt idx="77">
                  <c:v>1450</c:v>
                </c:pt>
                <c:pt idx="78">
                  <c:v>1443</c:v>
                </c:pt>
                <c:pt idx="79">
                  <c:v>1394</c:v>
                </c:pt>
                <c:pt idx="80">
                  <c:v>1359</c:v>
                </c:pt>
                <c:pt idx="81">
                  <c:v>1378</c:v>
                </c:pt>
                <c:pt idx="82">
                  <c:v>1343</c:v>
                </c:pt>
                <c:pt idx="83">
                  <c:v>1337</c:v>
                </c:pt>
                <c:pt idx="84">
                  <c:v>1314</c:v>
                </c:pt>
                <c:pt idx="85">
                  <c:v>1171</c:v>
                </c:pt>
                <c:pt idx="86">
                  <c:v>1112</c:v>
                </c:pt>
                <c:pt idx="87">
                  <c:v>1052</c:v>
                </c:pt>
                <c:pt idx="88">
                  <c:v>971</c:v>
                </c:pt>
                <c:pt idx="89">
                  <c:v>968</c:v>
                </c:pt>
                <c:pt idx="90">
                  <c:v>949</c:v>
                </c:pt>
                <c:pt idx="91">
                  <c:v>919</c:v>
                </c:pt>
                <c:pt idx="92">
                  <c:v>893</c:v>
                </c:pt>
                <c:pt idx="93">
                  <c:v>865</c:v>
                </c:pt>
                <c:pt idx="94">
                  <c:v>746</c:v>
                </c:pt>
                <c:pt idx="95">
                  <c:v>743</c:v>
                </c:pt>
                <c:pt idx="96">
                  <c:v>738</c:v>
                </c:pt>
                <c:pt idx="97">
                  <c:v>748</c:v>
                </c:pt>
                <c:pt idx="98">
                  <c:v>709</c:v>
                </c:pt>
                <c:pt idx="99">
                  <c:v>647</c:v>
                </c:pt>
                <c:pt idx="100">
                  <c:v>659</c:v>
                </c:pt>
                <c:pt idx="101">
                  <c:v>665</c:v>
                </c:pt>
                <c:pt idx="102">
                  <c:v>634</c:v>
                </c:pt>
                <c:pt idx="103">
                  <c:v>634</c:v>
                </c:pt>
                <c:pt idx="104">
                  <c:v>633</c:v>
                </c:pt>
                <c:pt idx="105">
                  <c:v>629</c:v>
                </c:pt>
                <c:pt idx="106">
                  <c:v>599</c:v>
                </c:pt>
                <c:pt idx="107">
                  <c:v>566</c:v>
                </c:pt>
                <c:pt idx="108">
                  <c:v>534</c:v>
                </c:pt>
                <c:pt idx="109">
                  <c:v>283</c:v>
                </c:pt>
                <c:pt idx="110">
                  <c:v>268</c:v>
                </c:pt>
                <c:pt idx="111">
                  <c:v>264</c:v>
                </c:pt>
                <c:pt idx="112">
                  <c:v>229</c:v>
                </c:pt>
                <c:pt idx="113">
                  <c:v>214</c:v>
                </c:pt>
                <c:pt idx="114">
                  <c:v>208</c:v>
                </c:pt>
                <c:pt idx="115">
                  <c:v>184</c:v>
                </c:pt>
                <c:pt idx="116">
                  <c:v>75</c:v>
                </c:pt>
                <c:pt idx="117">
                  <c:v>76</c:v>
                </c:pt>
                <c:pt idx="118">
                  <c:v>84</c:v>
                </c:pt>
                <c:pt idx="119">
                  <c:v>93</c:v>
                </c:pt>
                <c:pt idx="120">
                  <c:v>94</c:v>
                </c:pt>
                <c:pt idx="121">
                  <c:v>113</c:v>
                </c:pt>
                <c:pt idx="122">
                  <c:v>117</c:v>
                </c:pt>
                <c:pt idx="123">
                  <c:v>122</c:v>
                </c:pt>
                <c:pt idx="124">
                  <c:v>118</c:v>
                </c:pt>
                <c:pt idx="125">
                  <c:v>124</c:v>
                </c:pt>
                <c:pt idx="126">
                  <c:v>142</c:v>
                </c:pt>
                <c:pt idx="127">
                  <c:v>152</c:v>
                </c:pt>
                <c:pt idx="128">
                  <c:v>173</c:v>
                </c:pt>
                <c:pt idx="129">
                  <c:v>175</c:v>
                </c:pt>
                <c:pt idx="130">
                  <c:v>162</c:v>
                </c:pt>
                <c:pt idx="131">
                  <c:v>161</c:v>
                </c:pt>
                <c:pt idx="132">
                  <c:v>165</c:v>
                </c:pt>
                <c:pt idx="133">
                  <c:v>185</c:v>
                </c:pt>
                <c:pt idx="134">
                  <c:v>178</c:v>
                </c:pt>
                <c:pt idx="135">
                  <c:v>192</c:v>
                </c:pt>
                <c:pt idx="136">
                  <c:v>187</c:v>
                </c:pt>
                <c:pt idx="137">
                  <c:v>193</c:v>
                </c:pt>
                <c:pt idx="138">
                  <c:v>195</c:v>
                </c:pt>
                <c:pt idx="139">
                  <c:v>233</c:v>
                </c:pt>
                <c:pt idx="140">
                  <c:v>237</c:v>
                </c:pt>
                <c:pt idx="141">
                  <c:v>235</c:v>
                </c:pt>
                <c:pt idx="142">
                  <c:v>207</c:v>
                </c:pt>
                <c:pt idx="143">
                  <c:v>238</c:v>
                </c:pt>
                <c:pt idx="144">
                  <c:v>222</c:v>
                </c:pt>
                <c:pt idx="145">
                  <c:v>242</c:v>
                </c:pt>
                <c:pt idx="146">
                  <c:v>260</c:v>
                </c:pt>
                <c:pt idx="147">
                  <c:v>264</c:v>
                </c:pt>
                <c:pt idx="148">
                  <c:v>263</c:v>
                </c:pt>
                <c:pt idx="149">
                  <c:v>285</c:v>
                </c:pt>
                <c:pt idx="150">
                  <c:v>293</c:v>
                </c:pt>
                <c:pt idx="151">
                  <c:v>313</c:v>
                </c:pt>
                <c:pt idx="152">
                  <c:v>311</c:v>
                </c:pt>
                <c:pt idx="153">
                  <c:v>320</c:v>
                </c:pt>
                <c:pt idx="154">
                  <c:v>332</c:v>
                </c:pt>
                <c:pt idx="155">
                  <c:v>362</c:v>
                </c:pt>
                <c:pt idx="156">
                  <c:v>381</c:v>
                </c:pt>
                <c:pt idx="157">
                  <c:v>344</c:v>
                </c:pt>
                <c:pt idx="158">
                  <c:v>341</c:v>
                </c:pt>
                <c:pt idx="159">
                  <c:v>355</c:v>
                </c:pt>
                <c:pt idx="160">
                  <c:v>363</c:v>
                </c:pt>
                <c:pt idx="161">
                  <c:v>348</c:v>
                </c:pt>
                <c:pt idx="162">
                  <c:v>346</c:v>
                </c:pt>
                <c:pt idx="163">
                  <c:v>349</c:v>
                </c:pt>
                <c:pt idx="164">
                  <c:v>364</c:v>
                </c:pt>
                <c:pt idx="165">
                  <c:v>338</c:v>
                </c:pt>
                <c:pt idx="166">
                  <c:v>338</c:v>
                </c:pt>
                <c:pt idx="167">
                  <c:v>357</c:v>
                </c:pt>
                <c:pt idx="168">
                  <c:v>363</c:v>
                </c:pt>
                <c:pt idx="169">
                  <c:v>356</c:v>
                </c:pt>
                <c:pt idx="170">
                  <c:v>379</c:v>
                </c:pt>
                <c:pt idx="171">
                  <c:v>407</c:v>
                </c:pt>
                <c:pt idx="172">
                  <c:v>439</c:v>
                </c:pt>
                <c:pt idx="173">
                  <c:v>454</c:v>
                </c:pt>
                <c:pt idx="174">
                  <c:v>489</c:v>
                </c:pt>
                <c:pt idx="175">
                  <c:v>519</c:v>
                </c:pt>
                <c:pt idx="176">
                  <c:v>545</c:v>
                </c:pt>
                <c:pt idx="177">
                  <c:v>565</c:v>
                </c:pt>
                <c:pt idx="178">
                  <c:v>613</c:v>
                </c:pt>
                <c:pt idx="179">
                  <c:v>667</c:v>
                </c:pt>
                <c:pt idx="180">
                  <c:v>736</c:v>
                </c:pt>
                <c:pt idx="181">
                  <c:v>862</c:v>
                </c:pt>
                <c:pt idx="182">
                  <c:v>967</c:v>
                </c:pt>
                <c:pt idx="183">
                  <c:v>1085</c:v>
                </c:pt>
                <c:pt idx="184">
                  <c:v>1217</c:v>
                </c:pt>
                <c:pt idx="185">
                  <c:v>1311</c:v>
                </c:pt>
                <c:pt idx="186">
                  <c:v>1470</c:v>
                </c:pt>
                <c:pt idx="187">
                  <c:v>1697</c:v>
                </c:pt>
                <c:pt idx="188">
                  <c:v>1911</c:v>
                </c:pt>
                <c:pt idx="189">
                  <c:v>2114</c:v>
                </c:pt>
                <c:pt idx="190">
                  <c:v>2143</c:v>
                </c:pt>
                <c:pt idx="191">
                  <c:v>2235</c:v>
                </c:pt>
                <c:pt idx="192">
                  <c:v>2391</c:v>
                </c:pt>
                <c:pt idx="193">
                  <c:v>2530</c:v>
                </c:pt>
                <c:pt idx="194">
                  <c:v>2631</c:v>
                </c:pt>
                <c:pt idx="195">
                  <c:v>2714</c:v>
                </c:pt>
                <c:pt idx="196">
                  <c:v>2960</c:v>
                </c:pt>
                <c:pt idx="197">
                  <c:v>3186</c:v>
                </c:pt>
                <c:pt idx="198">
                  <c:v>3358</c:v>
                </c:pt>
                <c:pt idx="199">
                  <c:v>3500</c:v>
                </c:pt>
                <c:pt idx="200">
                  <c:v>3613</c:v>
                </c:pt>
                <c:pt idx="201">
                  <c:v>3627</c:v>
                </c:pt>
                <c:pt idx="202">
                  <c:v>3651</c:v>
                </c:pt>
                <c:pt idx="203">
                  <c:v>3699</c:v>
                </c:pt>
                <c:pt idx="204">
                  <c:v>3767</c:v>
                </c:pt>
                <c:pt idx="205">
                  <c:v>3877</c:v>
                </c:pt>
                <c:pt idx="206">
                  <c:v>3984</c:v>
                </c:pt>
                <c:pt idx="207">
                  <c:v>4127</c:v>
                </c:pt>
                <c:pt idx="208">
                  <c:v>4227</c:v>
                </c:pt>
                <c:pt idx="209">
                  <c:v>4309</c:v>
                </c:pt>
                <c:pt idx="210">
                  <c:v>4531</c:v>
                </c:pt>
                <c:pt idx="211">
                  <c:v>4572</c:v>
                </c:pt>
                <c:pt idx="212">
                  <c:v>4689</c:v>
                </c:pt>
                <c:pt idx="213">
                  <c:v>4761</c:v>
                </c:pt>
                <c:pt idx="214">
                  <c:v>4849</c:v>
                </c:pt>
                <c:pt idx="215">
                  <c:v>5127</c:v>
                </c:pt>
                <c:pt idx="216">
                  <c:v>5160</c:v>
                </c:pt>
                <c:pt idx="217">
                  <c:v>5298</c:v>
                </c:pt>
                <c:pt idx="218">
                  <c:v>5513</c:v>
                </c:pt>
                <c:pt idx="219">
                  <c:v>5660</c:v>
                </c:pt>
                <c:pt idx="220">
                  <c:v>5937</c:v>
                </c:pt>
                <c:pt idx="221">
                  <c:v>6267</c:v>
                </c:pt>
                <c:pt idx="222">
                  <c:v>6568</c:v>
                </c:pt>
                <c:pt idx="223">
                  <c:v>6909</c:v>
                </c:pt>
                <c:pt idx="224">
                  <c:v>7203</c:v>
                </c:pt>
                <c:pt idx="225">
                  <c:v>7442</c:v>
                </c:pt>
                <c:pt idx="226">
                  <c:v>7771</c:v>
                </c:pt>
                <c:pt idx="227">
                  <c:v>8347</c:v>
                </c:pt>
                <c:pt idx="228">
                  <c:v>8958</c:v>
                </c:pt>
                <c:pt idx="229">
                  <c:v>9493</c:v>
                </c:pt>
                <c:pt idx="230">
                  <c:v>9969</c:v>
                </c:pt>
                <c:pt idx="231">
                  <c:v>10477</c:v>
                </c:pt>
                <c:pt idx="232">
                  <c:v>11022</c:v>
                </c:pt>
                <c:pt idx="233">
                  <c:v>11647</c:v>
                </c:pt>
                <c:pt idx="234">
                  <c:v>12416</c:v>
                </c:pt>
                <c:pt idx="235">
                  <c:v>13501</c:v>
                </c:pt>
                <c:pt idx="236">
                  <c:v>14798</c:v>
                </c:pt>
                <c:pt idx="237">
                  <c:v>15938</c:v>
                </c:pt>
                <c:pt idx="238">
                  <c:v>17345</c:v>
                </c:pt>
                <c:pt idx="239">
                  <c:v>18421</c:v>
                </c:pt>
                <c:pt idx="240">
                  <c:v>20020</c:v>
                </c:pt>
                <c:pt idx="241">
                  <c:v>21430</c:v>
                </c:pt>
                <c:pt idx="242">
                  <c:v>23447</c:v>
                </c:pt>
                <c:pt idx="243">
                  <c:v>25077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99616"/>
        <c:axId val="234401152"/>
      </c:scatterChart>
      <c:valAx>
        <c:axId val="23439961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4401152"/>
        <c:crosses val="autoZero"/>
        <c:crossBetween val="midCat"/>
        <c:majorUnit val="28"/>
        <c:minorUnit val="7"/>
      </c:valAx>
      <c:valAx>
        <c:axId val="234401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399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11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16</c:v>
                </c:pt>
                <c:pt idx="13">
                  <c:v>30</c:v>
                </c:pt>
                <c:pt idx="14">
                  <c:v>42</c:v>
                </c:pt>
                <c:pt idx="15">
                  <c:v>33</c:v>
                </c:pt>
                <c:pt idx="16">
                  <c:v>56</c:v>
                </c:pt>
                <c:pt idx="17">
                  <c:v>56</c:v>
                </c:pt>
                <c:pt idx="18">
                  <c:v>60</c:v>
                </c:pt>
                <c:pt idx="19">
                  <c:v>72</c:v>
                </c:pt>
                <c:pt idx="20">
                  <c:v>73</c:v>
                </c:pt>
                <c:pt idx="21">
                  <c:v>103</c:v>
                </c:pt>
                <c:pt idx="22">
                  <c:v>127</c:v>
                </c:pt>
                <c:pt idx="23">
                  <c:v>127</c:v>
                </c:pt>
                <c:pt idx="24">
                  <c:v>213</c:v>
                </c:pt>
                <c:pt idx="25">
                  <c:v>130</c:v>
                </c:pt>
                <c:pt idx="26">
                  <c:v>233</c:v>
                </c:pt>
                <c:pt idx="27">
                  <c:v>243</c:v>
                </c:pt>
                <c:pt idx="28">
                  <c:v>266</c:v>
                </c:pt>
                <c:pt idx="29">
                  <c:v>345</c:v>
                </c:pt>
                <c:pt idx="30">
                  <c:v>318</c:v>
                </c:pt>
                <c:pt idx="31">
                  <c:v>448</c:v>
                </c:pt>
                <c:pt idx="32">
                  <c:v>456</c:v>
                </c:pt>
                <c:pt idx="33">
                  <c:v>463</c:v>
                </c:pt>
                <c:pt idx="34">
                  <c:v>476</c:v>
                </c:pt>
                <c:pt idx="35">
                  <c:v>468</c:v>
                </c:pt>
                <c:pt idx="36">
                  <c:v>501</c:v>
                </c:pt>
                <c:pt idx="37">
                  <c:v>478</c:v>
                </c:pt>
                <c:pt idx="38">
                  <c:v>503</c:v>
                </c:pt>
                <c:pt idx="39">
                  <c:v>532</c:v>
                </c:pt>
                <c:pt idx="40">
                  <c:v>567</c:v>
                </c:pt>
                <c:pt idx="41">
                  <c:v>609</c:v>
                </c:pt>
                <c:pt idx="42">
                  <c:v>610</c:v>
                </c:pt>
                <c:pt idx="43">
                  <c:v>603</c:v>
                </c:pt>
                <c:pt idx="44">
                  <c:v>608</c:v>
                </c:pt>
                <c:pt idx="45">
                  <c:v>604</c:v>
                </c:pt>
                <c:pt idx="46">
                  <c:v>600</c:v>
                </c:pt>
                <c:pt idx="47">
                  <c:v>582</c:v>
                </c:pt>
                <c:pt idx="48">
                  <c:v>526</c:v>
                </c:pt>
                <c:pt idx="49">
                  <c:v>606</c:v>
                </c:pt>
                <c:pt idx="50">
                  <c:v>618</c:v>
                </c:pt>
                <c:pt idx="51">
                  <c:v>607</c:v>
                </c:pt>
                <c:pt idx="52">
                  <c:v>618</c:v>
                </c:pt>
                <c:pt idx="53">
                  <c:v>622</c:v>
                </c:pt>
                <c:pt idx="54">
                  <c:v>605</c:v>
                </c:pt>
                <c:pt idx="55">
                  <c:v>590</c:v>
                </c:pt>
                <c:pt idx="56">
                  <c:v>586</c:v>
                </c:pt>
                <c:pt idx="57">
                  <c:v>532</c:v>
                </c:pt>
                <c:pt idx="58">
                  <c:v>523</c:v>
                </c:pt>
                <c:pt idx="59">
                  <c:v>539</c:v>
                </c:pt>
                <c:pt idx="60">
                  <c:v>524</c:v>
                </c:pt>
                <c:pt idx="61">
                  <c:v>543</c:v>
                </c:pt>
                <c:pt idx="62">
                  <c:v>536</c:v>
                </c:pt>
                <c:pt idx="63">
                  <c:v>541</c:v>
                </c:pt>
                <c:pt idx="64">
                  <c:v>544</c:v>
                </c:pt>
                <c:pt idx="65">
                  <c:v>518</c:v>
                </c:pt>
                <c:pt idx="66">
                  <c:v>484</c:v>
                </c:pt>
                <c:pt idx="67">
                  <c:v>478</c:v>
                </c:pt>
                <c:pt idx="68">
                  <c:v>470</c:v>
                </c:pt>
                <c:pt idx="69">
                  <c:v>455</c:v>
                </c:pt>
                <c:pt idx="70">
                  <c:v>438</c:v>
                </c:pt>
                <c:pt idx="71">
                  <c:v>408</c:v>
                </c:pt>
                <c:pt idx="72">
                  <c:v>433</c:v>
                </c:pt>
                <c:pt idx="73">
                  <c:v>415</c:v>
                </c:pt>
                <c:pt idx="74">
                  <c:v>418</c:v>
                </c:pt>
                <c:pt idx="75">
                  <c:v>415</c:v>
                </c:pt>
                <c:pt idx="76">
                  <c:v>435</c:v>
                </c:pt>
                <c:pt idx="77">
                  <c:v>436</c:v>
                </c:pt>
                <c:pt idx="78">
                  <c:v>414</c:v>
                </c:pt>
                <c:pt idx="79">
                  <c:v>402</c:v>
                </c:pt>
                <c:pt idx="80">
                  <c:v>387</c:v>
                </c:pt>
                <c:pt idx="81">
                  <c:v>341</c:v>
                </c:pt>
                <c:pt idx="82">
                  <c:v>351</c:v>
                </c:pt>
                <c:pt idx="83">
                  <c:v>342</c:v>
                </c:pt>
                <c:pt idx="84">
                  <c:v>342</c:v>
                </c:pt>
                <c:pt idx="85">
                  <c:v>330</c:v>
                </c:pt>
                <c:pt idx="86">
                  <c:v>318</c:v>
                </c:pt>
                <c:pt idx="87">
                  <c:v>312</c:v>
                </c:pt>
                <c:pt idx="88">
                  <c:v>312</c:v>
                </c:pt>
                <c:pt idx="89">
                  <c:v>295</c:v>
                </c:pt>
                <c:pt idx="90">
                  <c:v>311</c:v>
                </c:pt>
                <c:pt idx="91">
                  <c:v>287</c:v>
                </c:pt>
                <c:pt idx="92">
                  <c:v>286</c:v>
                </c:pt>
                <c:pt idx="93">
                  <c:v>275</c:v>
                </c:pt>
                <c:pt idx="94">
                  <c:v>260</c:v>
                </c:pt>
                <c:pt idx="95">
                  <c:v>236</c:v>
                </c:pt>
                <c:pt idx="96">
                  <c:v>236</c:v>
                </c:pt>
                <c:pt idx="97">
                  <c:v>227</c:v>
                </c:pt>
                <c:pt idx="98">
                  <c:v>224</c:v>
                </c:pt>
                <c:pt idx="99">
                  <c:v>236</c:v>
                </c:pt>
                <c:pt idx="100">
                  <c:v>206</c:v>
                </c:pt>
                <c:pt idx="101">
                  <c:v>160</c:v>
                </c:pt>
                <c:pt idx="102">
                  <c:v>133</c:v>
                </c:pt>
                <c:pt idx="103">
                  <c:v>97</c:v>
                </c:pt>
                <c:pt idx="104">
                  <c:v>86</c:v>
                </c:pt>
                <c:pt idx="105">
                  <c:v>82</c:v>
                </c:pt>
                <c:pt idx="106">
                  <c:v>73</c:v>
                </c:pt>
                <c:pt idx="107">
                  <c:v>74</c:v>
                </c:pt>
                <c:pt idx="108">
                  <c:v>74</c:v>
                </c:pt>
                <c:pt idx="109">
                  <c:v>61</c:v>
                </c:pt>
                <c:pt idx="110">
                  <c:v>67</c:v>
                </c:pt>
                <c:pt idx="111">
                  <c:v>53</c:v>
                </c:pt>
                <c:pt idx="112">
                  <c:v>58</c:v>
                </c:pt>
                <c:pt idx="113">
                  <c:v>57</c:v>
                </c:pt>
                <c:pt idx="114">
                  <c:v>48</c:v>
                </c:pt>
                <c:pt idx="115">
                  <c:v>52</c:v>
                </c:pt>
                <c:pt idx="116">
                  <c:v>47</c:v>
                </c:pt>
                <c:pt idx="117">
                  <c:v>48</c:v>
                </c:pt>
                <c:pt idx="118">
                  <c:v>41</c:v>
                </c:pt>
                <c:pt idx="119">
                  <c:v>40</c:v>
                </c:pt>
                <c:pt idx="120">
                  <c:v>47</c:v>
                </c:pt>
                <c:pt idx="121">
                  <c:v>35</c:v>
                </c:pt>
                <c:pt idx="122">
                  <c:v>47</c:v>
                </c:pt>
                <c:pt idx="123">
                  <c:v>41</c:v>
                </c:pt>
                <c:pt idx="124">
                  <c:v>45</c:v>
                </c:pt>
                <c:pt idx="125">
                  <c:v>39</c:v>
                </c:pt>
                <c:pt idx="126">
                  <c:v>20</c:v>
                </c:pt>
                <c:pt idx="127">
                  <c:v>29</c:v>
                </c:pt>
                <c:pt idx="128">
                  <c:v>16</c:v>
                </c:pt>
                <c:pt idx="129">
                  <c:v>15</c:v>
                </c:pt>
                <c:pt idx="130">
                  <c:v>35</c:v>
                </c:pt>
                <c:pt idx="131">
                  <c:v>37</c:v>
                </c:pt>
                <c:pt idx="132">
                  <c:v>36</c:v>
                </c:pt>
                <c:pt idx="133">
                  <c:v>42</c:v>
                </c:pt>
                <c:pt idx="134">
                  <c:v>48</c:v>
                </c:pt>
                <c:pt idx="135">
                  <c:v>36</c:v>
                </c:pt>
                <c:pt idx="136">
                  <c:v>45</c:v>
                </c:pt>
                <c:pt idx="137">
                  <c:v>44</c:v>
                </c:pt>
                <c:pt idx="138">
                  <c:v>47</c:v>
                </c:pt>
                <c:pt idx="139">
                  <c:v>13</c:v>
                </c:pt>
                <c:pt idx="140">
                  <c:v>16</c:v>
                </c:pt>
                <c:pt idx="141">
                  <c:v>16</c:v>
                </c:pt>
                <c:pt idx="142">
                  <c:v>51</c:v>
                </c:pt>
                <c:pt idx="143">
                  <c:v>23</c:v>
                </c:pt>
                <c:pt idx="144">
                  <c:v>49</c:v>
                </c:pt>
                <c:pt idx="145">
                  <c:v>44</c:v>
                </c:pt>
                <c:pt idx="146">
                  <c:v>34</c:v>
                </c:pt>
                <c:pt idx="147">
                  <c:v>32</c:v>
                </c:pt>
                <c:pt idx="148">
                  <c:v>33</c:v>
                </c:pt>
                <c:pt idx="149">
                  <c:v>29</c:v>
                </c:pt>
                <c:pt idx="150">
                  <c:v>35</c:v>
                </c:pt>
                <c:pt idx="151">
                  <c:v>17</c:v>
                </c:pt>
                <c:pt idx="152">
                  <c:v>28</c:v>
                </c:pt>
                <c:pt idx="153">
                  <c:v>28</c:v>
                </c:pt>
                <c:pt idx="154">
                  <c:v>29</c:v>
                </c:pt>
                <c:pt idx="155">
                  <c:v>27</c:v>
                </c:pt>
                <c:pt idx="156">
                  <c:v>26</c:v>
                </c:pt>
                <c:pt idx="157">
                  <c:v>49</c:v>
                </c:pt>
                <c:pt idx="158">
                  <c:v>48</c:v>
                </c:pt>
                <c:pt idx="159">
                  <c:v>39</c:v>
                </c:pt>
                <c:pt idx="160">
                  <c:v>35</c:v>
                </c:pt>
                <c:pt idx="161">
                  <c:v>47</c:v>
                </c:pt>
                <c:pt idx="162">
                  <c:v>44</c:v>
                </c:pt>
                <c:pt idx="163">
                  <c:v>44</c:v>
                </c:pt>
                <c:pt idx="164">
                  <c:v>20</c:v>
                </c:pt>
                <c:pt idx="165">
                  <c:v>32</c:v>
                </c:pt>
                <c:pt idx="166">
                  <c:v>32</c:v>
                </c:pt>
                <c:pt idx="167">
                  <c:v>29</c:v>
                </c:pt>
                <c:pt idx="168">
                  <c:v>34</c:v>
                </c:pt>
                <c:pt idx="169">
                  <c:v>44</c:v>
                </c:pt>
                <c:pt idx="170">
                  <c:v>43</c:v>
                </c:pt>
                <c:pt idx="171">
                  <c:v>38</c:v>
                </c:pt>
                <c:pt idx="172">
                  <c:v>47</c:v>
                </c:pt>
                <c:pt idx="173">
                  <c:v>34</c:v>
                </c:pt>
                <c:pt idx="174">
                  <c:v>43</c:v>
                </c:pt>
                <c:pt idx="175">
                  <c:v>47</c:v>
                </c:pt>
                <c:pt idx="176">
                  <c:v>49</c:v>
                </c:pt>
                <c:pt idx="177">
                  <c:v>51</c:v>
                </c:pt>
                <c:pt idx="178">
                  <c:v>56</c:v>
                </c:pt>
                <c:pt idx="179">
                  <c:v>66</c:v>
                </c:pt>
                <c:pt idx="180">
                  <c:v>55</c:v>
                </c:pt>
                <c:pt idx="181">
                  <c:v>61</c:v>
                </c:pt>
                <c:pt idx="182">
                  <c:v>72</c:v>
                </c:pt>
                <c:pt idx="183">
                  <c:v>76</c:v>
                </c:pt>
                <c:pt idx="184">
                  <c:v>75</c:v>
                </c:pt>
                <c:pt idx="185">
                  <c:v>108</c:v>
                </c:pt>
                <c:pt idx="186">
                  <c:v>121</c:v>
                </c:pt>
                <c:pt idx="187">
                  <c:v>72</c:v>
                </c:pt>
                <c:pt idx="188">
                  <c:v>110</c:v>
                </c:pt>
                <c:pt idx="189">
                  <c:v>95</c:v>
                </c:pt>
                <c:pt idx="190">
                  <c:v>143</c:v>
                </c:pt>
                <c:pt idx="191">
                  <c:v>163</c:v>
                </c:pt>
                <c:pt idx="192">
                  <c:v>185</c:v>
                </c:pt>
                <c:pt idx="193">
                  <c:v>196</c:v>
                </c:pt>
                <c:pt idx="194">
                  <c:v>207</c:v>
                </c:pt>
                <c:pt idx="195">
                  <c:v>221</c:v>
                </c:pt>
                <c:pt idx="196">
                  <c:v>223</c:v>
                </c:pt>
                <c:pt idx="197">
                  <c:v>220</c:v>
                </c:pt>
                <c:pt idx="198">
                  <c:v>226</c:v>
                </c:pt>
                <c:pt idx="199">
                  <c:v>232</c:v>
                </c:pt>
                <c:pt idx="200">
                  <c:v>239</c:v>
                </c:pt>
                <c:pt idx="201">
                  <c:v>254</c:v>
                </c:pt>
                <c:pt idx="202">
                  <c:v>271</c:v>
                </c:pt>
                <c:pt idx="203">
                  <c:v>286</c:v>
                </c:pt>
                <c:pt idx="204">
                  <c:v>295</c:v>
                </c:pt>
                <c:pt idx="205">
                  <c:v>301</c:v>
                </c:pt>
                <c:pt idx="206">
                  <c:v>302</c:v>
                </c:pt>
                <c:pt idx="207">
                  <c:v>318</c:v>
                </c:pt>
                <c:pt idx="208">
                  <c:v>327</c:v>
                </c:pt>
                <c:pt idx="209">
                  <c:v>344</c:v>
                </c:pt>
                <c:pt idx="210">
                  <c:v>345</c:v>
                </c:pt>
                <c:pt idx="211">
                  <c:v>360</c:v>
                </c:pt>
                <c:pt idx="212">
                  <c:v>356</c:v>
                </c:pt>
                <c:pt idx="213">
                  <c:v>371</c:v>
                </c:pt>
                <c:pt idx="214">
                  <c:v>382</c:v>
                </c:pt>
                <c:pt idx="215">
                  <c:v>325</c:v>
                </c:pt>
                <c:pt idx="216">
                  <c:v>400</c:v>
                </c:pt>
                <c:pt idx="217">
                  <c:v>412</c:v>
                </c:pt>
                <c:pt idx="218">
                  <c:v>417</c:v>
                </c:pt>
                <c:pt idx="219">
                  <c:v>414</c:v>
                </c:pt>
                <c:pt idx="220">
                  <c:v>421</c:v>
                </c:pt>
                <c:pt idx="221">
                  <c:v>439</c:v>
                </c:pt>
                <c:pt idx="222">
                  <c:v>434</c:v>
                </c:pt>
                <c:pt idx="223">
                  <c:v>450</c:v>
                </c:pt>
                <c:pt idx="224">
                  <c:v>463</c:v>
                </c:pt>
                <c:pt idx="225">
                  <c:v>488</c:v>
                </c:pt>
                <c:pt idx="226">
                  <c:v>520</c:v>
                </c:pt>
                <c:pt idx="227">
                  <c:v>548</c:v>
                </c:pt>
                <c:pt idx="228">
                  <c:v>576</c:v>
                </c:pt>
                <c:pt idx="229">
                  <c:v>635</c:v>
                </c:pt>
                <c:pt idx="230">
                  <c:v>664</c:v>
                </c:pt>
                <c:pt idx="231">
                  <c:v>685</c:v>
                </c:pt>
                <c:pt idx="232">
                  <c:v>694</c:v>
                </c:pt>
                <c:pt idx="233">
                  <c:v>735</c:v>
                </c:pt>
                <c:pt idx="234">
                  <c:v>762</c:v>
                </c:pt>
                <c:pt idx="235">
                  <c:v>786</c:v>
                </c:pt>
                <c:pt idx="236">
                  <c:v>817</c:v>
                </c:pt>
                <c:pt idx="237">
                  <c:v>849</c:v>
                </c:pt>
                <c:pt idx="238">
                  <c:v>884</c:v>
                </c:pt>
                <c:pt idx="239">
                  <c:v>946</c:v>
                </c:pt>
                <c:pt idx="240">
                  <c:v>996</c:v>
                </c:pt>
                <c:pt idx="241">
                  <c:v>1037</c:v>
                </c:pt>
                <c:pt idx="242">
                  <c:v>1090</c:v>
                </c:pt>
                <c:pt idx="243">
                  <c:v>1118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17536"/>
        <c:axId val="234505344"/>
      </c:scatterChart>
      <c:valAx>
        <c:axId val="234417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4505344"/>
        <c:crosses val="autoZero"/>
        <c:crossBetween val="midCat"/>
        <c:majorUnit val="28"/>
        <c:minorUnit val="7"/>
      </c:valAx>
      <c:valAx>
        <c:axId val="234505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417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9</c:v>
                </c:pt>
                <c:pt idx="6">
                  <c:v>4</c:v>
                </c:pt>
                <c:pt idx="7">
                  <c:v>0</c:v>
                </c:pt>
                <c:pt idx="8">
                  <c:v>13</c:v>
                </c:pt>
                <c:pt idx="9">
                  <c:v>1</c:v>
                </c:pt>
                <c:pt idx="10">
                  <c:v>14</c:v>
                </c:pt>
                <c:pt idx="11">
                  <c:v>12</c:v>
                </c:pt>
                <c:pt idx="12">
                  <c:v>4</c:v>
                </c:pt>
                <c:pt idx="13">
                  <c:v>39</c:v>
                </c:pt>
                <c:pt idx="14">
                  <c:v>19</c:v>
                </c:pt>
                <c:pt idx="15">
                  <c:v>7</c:v>
                </c:pt>
                <c:pt idx="16">
                  <c:v>23</c:v>
                </c:pt>
                <c:pt idx="17">
                  <c:v>25</c:v>
                </c:pt>
                <c:pt idx="18">
                  <c:v>39</c:v>
                </c:pt>
                <c:pt idx="19">
                  <c:v>30</c:v>
                </c:pt>
                <c:pt idx="20">
                  <c:v>53</c:v>
                </c:pt>
                <c:pt idx="21">
                  <c:v>67</c:v>
                </c:pt>
                <c:pt idx="22">
                  <c:v>60</c:v>
                </c:pt>
                <c:pt idx="23">
                  <c:v>0</c:v>
                </c:pt>
                <c:pt idx="24">
                  <c:v>182</c:v>
                </c:pt>
                <c:pt idx="25">
                  <c:v>97</c:v>
                </c:pt>
                <c:pt idx="26">
                  <c:v>91</c:v>
                </c:pt>
                <c:pt idx="27">
                  <c:v>73</c:v>
                </c:pt>
                <c:pt idx="28">
                  <c:v>63</c:v>
                </c:pt>
                <c:pt idx="29">
                  <c:v>63</c:v>
                </c:pt>
                <c:pt idx="30">
                  <c:v>80</c:v>
                </c:pt>
                <c:pt idx="31">
                  <c:v>97</c:v>
                </c:pt>
                <c:pt idx="32">
                  <c:v>123</c:v>
                </c:pt>
                <c:pt idx="33">
                  <c:v>115</c:v>
                </c:pt>
                <c:pt idx="34">
                  <c:v>149</c:v>
                </c:pt>
                <c:pt idx="35">
                  <c:v>183</c:v>
                </c:pt>
                <c:pt idx="36">
                  <c:v>132</c:v>
                </c:pt>
                <c:pt idx="37">
                  <c:v>105</c:v>
                </c:pt>
                <c:pt idx="38">
                  <c:v>164</c:v>
                </c:pt>
                <c:pt idx="39">
                  <c:v>212</c:v>
                </c:pt>
                <c:pt idx="40">
                  <c:v>144</c:v>
                </c:pt>
                <c:pt idx="41">
                  <c:v>125</c:v>
                </c:pt>
                <c:pt idx="42">
                  <c:v>77</c:v>
                </c:pt>
                <c:pt idx="43">
                  <c:v>67</c:v>
                </c:pt>
                <c:pt idx="44">
                  <c:v>94</c:v>
                </c:pt>
                <c:pt idx="45">
                  <c:v>14</c:v>
                </c:pt>
                <c:pt idx="46">
                  <c:v>90</c:v>
                </c:pt>
                <c:pt idx="47">
                  <c:v>39</c:v>
                </c:pt>
                <c:pt idx="48">
                  <c:v>55</c:v>
                </c:pt>
                <c:pt idx="49">
                  <c:v>5</c:v>
                </c:pt>
                <c:pt idx="50">
                  <c:v>32</c:v>
                </c:pt>
                <c:pt idx="51">
                  <c:v>-7</c:v>
                </c:pt>
                <c:pt idx="52">
                  <c:v>31</c:v>
                </c:pt>
                <c:pt idx="53">
                  <c:v>-91</c:v>
                </c:pt>
                <c:pt idx="54">
                  <c:v>18</c:v>
                </c:pt>
                <c:pt idx="55">
                  <c:v>-23</c:v>
                </c:pt>
                <c:pt idx="56">
                  <c:v>-3</c:v>
                </c:pt>
                <c:pt idx="57">
                  <c:v>-73</c:v>
                </c:pt>
                <c:pt idx="58">
                  <c:v>52</c:v>
                </c:pt>
                <c:pt idx="59">
                  <c:v>-20</c:v>
                </c:pt>
                <c:pt idx="60">
                  <c:v>-35</c:v>
                </c:pt>
                <c:pt idx="61">
                  <c:v>-8</c:v>
                </c:pt>
                <c:pt idx="62">
                  <c:v>-11</c:v>
                </c:pt>
                <c:pt idx="63">
                  <c:v>-47</c:v>
                </c:pt>
                <c:pt idx="64">
                  <c:v>-75</c:v>
                </c:pt>
                <c:pt idx="65">
                  <c:v>-20</c:v>
                </c:pt>
                <c:pt idx="66">
                  <c:v>-9</c:v>
                </c:pt>
                <c:pt idx="67">
                  <c:v>-20</c:v>
                </c:pt>
                <c:pt idx="68">
                  <c:v>-32</c:v>
                </c:pt>
                <c:pt idx="69">
                  <c:v>5</c:v>
                </c:pt>
                <c:pt idx="70">
                  <c:v>-15</c:v>
                </c:pt>
                <c:pt idx="71">
                  <c:v>-181</c:v>
                </c:pt>
                <c:pt idx="72">
                  <c:v>-190</c:v>
                </c:pt>
                <c:pt idx="73">
                  <c:v>-201</c:v>
                </c:pt>
                <c:pt idx="74">
                  <c:v>-127</c:v>
                </c:pt>
                <c:pt idx="75">
                  <c:v>-47</c:v>
                </c:pt>
                <c:pt idx="76">
                  <c:v>-50</c:v>
                </c:pt>
                <c:pt idx="77">
                  <c:v>-6</c:v>
                </c:pt>
                <c:pt idx="78">
                  <c:v>-32</c:v>
                </c:pt>
                <c:pt idx="79">
                  <c:v>-62</c:v>
                </c:pt>
                <c:pt idx="80">
                  <c:v>-50</c:v>
                </c:pt>
                <c:pt idx="81">
                  <c:v>-29</c:v>
                </c:pt>
                <c:pt idx="82">
                  <c:v>-26</c:v>
                </c:pt>
                <c:pt idx="83">
                  <c:v>-14</c:v>
                </c:pt>
                <c:pt idx="84">
                  <c:v>-23</c:v>
                </c:pt>
                <c:pt idx="85">
                  <c:v>-155</c:v>
                </c:pt>
                <c:pt idx="86">
                  <c:v>-76</c:v>
                </c:pt>
                <c:pt idx="87">
                  <c:v>-69</c:v>
                </c:pt>
                <c:pt idx="88">
                  <c:v>-81</c:v>
                </c:pt>
                <c:pt idx="89">
                  <c:v>-19</c:v>
                </c:pt>
                <c:pt idx="90">
                  <c:v>-5</c:v>
                </c:pt>
                <c:pt idx="91">
                  <c:v>-55</c:v>
                </c:pt>
                <c:pt idx="92">
                  <c:v>-29</c:v>
                </c:pt>
                <c:pt idx="93">
                  <c:v>-38</c:v>
                </c:pt>
                <c:pt idx="94">
                  <c:v>-134</c:v>
                </c:pt>
                <c:pt idx="95">
                  <c:v>-26</c:v>
                </c:pt>
                <c:pt idx="96">
                  <c:v>-5</c:v>
                </c:pt>
                <c:pt idx="97">
                  <c:v>-1</c:v>
                </c:pt>
                <c:pt idx="98">
                  <c:v>-41</c:v>
                </c:pt>
                <c:pt idx="99">
                  <c:v>-49</c:v>
                </c:pt>
                <c:pt idx="100">
                  <c:v>-21</c:v>
                </c:pt>
                <c:pt idx="101">
                  <c:v>-39</c:v>
                </c:pt>
                <c:pt idx="102">
                  <c:v>-56</c:v>
                </c:pt>
                <c:pt idx="103">
                  <c:v>-36</c:v>
                </c:pt>
                <c:pt idx="104">
                  <c:v>-13</c:v>
                </c:pt>
                <c:pt idx="105">
                  <c:v>-8</c:v>
                </c:pt>
                <c:pt idx="106">
                  <c:v>-42</c:v>
                </c:pt>
                <c:pt idx="107">
                  <c:v>-33</c:v>
                </c:pt>
                <c:pt idx="108">
                  <c:v>-32</c:v>
                </c:pt>
                <c:pt idx="109">
                  <c:v>-264</c:v>
                </c:pt>
                <c:pt idx="110">
                  <c:v>-9</c:v>
                </c:pt>
                <c:pt idx="111">
                  <c:v>-18</c:v>
                </c:pt>
                <c:pt idx="112">
                  <c:v>-30</c:v>
                </c:pt>
                <c:pt idx="113">
                  <c:v>-16</c:v>
                </c:pt>
                <c:pt idx="114">
                  <c:v>-15</c:v>
                </c:pt>
                <c:pt idx="115">
                  <c:v>-16</c:v>
                </c:pt>
                <c:pt idx="116">
                  <c:v>-117</c:v>
                </c:pt>
                <c:pt idx="117">
                  <c:v>0</c:v>
                </c:pt>
                <c:pt idx="118">
                  <c:v>1</c:v>
                </c:pt>
                <c:pt idx="119">
                  <c:v>7</c:v>
                </c:pt>
                <c:pt idx="120">
                  <c:v>8</c:v>
                </c:pt>
                <c:pt idx="121">
                  <c:v>7</c:v>
                </c:pt>
                <c:pt idx="122">
                  <c:v>16</c:v>
                </c:pt>
                <c:pt idx="123">
                  <c:v>0</c:v>
                </c:pt>
                <c:pt idx="124">
                  <c:v>-1</c:v>
                </c:pt>
                <c:pt idx="125">
                  <c:v>0</c:v>
                </c:pt>
                <c:pt idx="126">
                  <c:v>-1</c:v>
                </c:pt>
                <c:pt idx="127">
                  <c:v>19</c:v>
                </c:pt>
                <c:pt idx="128">
                  <c:v>8</c:v>
                </c:pt>
                <c:pt idx="129">
                  <c:v>1</c:v>
                </c:pt>
                <c:pt idx="130">
                  <c:v>7</c:v>
                </c:pt>
                <c:pt idx="131">
                  <c:v>1</c:v>
                </c:pt>
                <c:pt idx="132">
                  <c:v>3</c:v>
                </c:pt>
                <c:pt idx="133">
                  <c:v>26</c:v>
                </c:pt>
                <c:pt idx="134">
                  <c:v>-1</c:v>
                </c:pt>
                <c:pt idx="135">
                  <c:v>2</c:v>
                </c:pt>
                <c:pt idx="136">
                  <c:v>4</c:v>
                </c:pt>
                <c:pt idx="137">
                  <c:v>5</c:v>
                </c:pt>
                <c:pt idx="138">
                  <c:v>5</c:v>
                </c:pt>
                <c:pt idx="139">
                  <c:v>4</c:v>
                </c:pt>
                <c:pt idx="140">
                  <c:v>7</c:v>
                </c:pt>
                <c:pt idx="141">
                  <c:v>-1</c:v>
                </c:pt>
                <c:pt idx="142">
                  <c:v>7</c:v>
                </c:pt>
                <c:pt idx="143">
                  <c:v>3</c:v>
                </c:pt>
                <c:pt idx="144">
                  <c:v>10</c:v>
                </c:pt>
                <c:pt idx="145">
                  <c:v>15</c:v>
                </c:pt>
                <c:pt idx="146">
                  <c:v>7</c:v>
                </c:pt>
                <c:pt idx="147">
                  <c:v>2</c:v>
                </c:pt>
                <c:pt idx="148">
                  <c:v>1</c:v>
                </c:pt>
                <c:pt idx="149">
                  <c:v>18</c:v>
                </c:pt>
                <c:pt idx="150">
                  <c:v>14</c:v>
                </c:pt>
                <c:pt idx="151">
                  <c:v>3</c:v>
                </c:pt>
                <c:pt idx="152">
                  <c:v>9</c:v>
                </c:pt>
                <c:pt idx="153">
                  <c:v>11</c:v>
                </c:pt>
                <c:pt idx="154">
                  <c:v>13</c:v>
                </c:pt>
                <c:pt idx="155">
                  <c:v>28</c:v>
                </c:pt>
                <c:pt idx="156">
                  <c:v>15</c:v>
                </c:pt>
                <c:pt idx="157">
                  <c:v>-9</c:v>
                </c:pt>
                <c:pt idx="158">
                  <c:v>-4</c:v>
                </c:pt>
                <c:pt idx="159">
                  <c:v>2</c:v>
                </c:pt>
                <c:pt idx="160">
                  <c:v>4</c:v>
                </c:pt>
                <c:pt idx="161">
                  <c:v>-4</c:v>
                </c:pt>
                <c:pt idx="162">
                  <c:v>-5</c:v>
                </c:pt>
                <c:pt idx="163">
                  <c:v>2</c:v>
                </c:pt>
                <c:pt idx="164">
                  <c:v>-9</c:v>
                </c:pt>
                <c:pt idx="165">
                  <c:v>-13</c:v>
                </c:pt>
                <c:pt idx="166">
                  <c:v>0</c:v>
                </c:pt>
                <c:pt idx="167">
                  <c:v>16</c:v>
                </c:pt>
                <c:pt idx="168">
                  <c:v>10</c:v>
                </c:pt>
                <c:pt idx="169">
                  <c:v>4</c:v>
                </c:pt>
                <c:pt idx="170">
                  <c:v>22</c:v>
                </c:pt>
                <c:pt idx="171">
                  <c:v>23</c:v>
                </c:pt>
                <c:pt idx="172">
                  <c:v>40</c:v>
                </c:pt>
                <c:pt idx="173">
                  <c:v>2</c:v>
                </c:pt>
                <c:pt idx="174">
                  <c:v>44</c:v>
                </c:pt>
                <c:pt idx="175">
                  <c:v>34</c:v>
                </c:pt>
                <c:pt idx="176">
                  <c:v>29</c:v>
                </c:pt>
                <c:pt idx="177">
                  <c:v>22</c:v>
                </c:pt>
                <c:pt idx="178">
                  <c:v>53</c:v>
                </c:pt>
                <c:pt idx="179">
                  <c:v>64</c:v>
                </c:pt>
                <c:pt idx="180">
                  <c:v>57</c:v>
                </c:pt>
                <c:pt idx="181">
                  <c:v>133</c:v>
                </c:pt>
                <c:pt idx="182">
                  <c:v>116</c:v>
                </c:pt>
                <c:pt idx="183">
                  <c:v>123</c:v>
                </c:pt>
                <c:pt idx="184">
                  <c:v>131</c:v>
                </c:pt>
                <c:pt idx="185">
                  <c:v>128</c:v>
                </c:pt>
                <c:pt idx="186">
                  <c:v>173</c:v>
                </c:pt>
                <c:pt idx="187">
                  <c:v>175</c:v>
                </c:pt>
                <c:pt idx="188">
                  <c:v>254</c:v>
                </c:pt>
                <c:pt idx="189">
                  <c:v>185</c:v>
                </c:pt>
                <c:pt idx="190">
                  <c:v>82</c:v>
                </c:pt>
                <c:pt idx="191">
                  <c:v>110</c:v>
                </c:pt>
                <c:pt idx="192">
                  <c:v>178</c:v>
                </c:pt>
                <c:pt idx="193">
                  <c:v>151</c:v>
                </c:pt>
                <c:pt idx="194">
                  <c:v>113</c:v>
                </c:pt>
                <c:pt idx="195">
                  <c:v>98</c:v>
                </c:pt>
                <c:pt idx="196">
                  <c:v>248</c:v>
                </c:pt>
                <c:pt idx="197">
                  <c:v>225</c:v>
                </c:pt>
                <c:pt idx="198">
                  <c:v>179</c:v>
                </c:pt>
                <c:pt idx="199">
                  <c:v>148</c:v>
                </c:pt>
                <c:pt idx="200">
                  <c:v>123</c:v>
                </c:pt>
                <c:pt idx="201">
                  <c:v>33</c:v>
                </c:pt>
                <c:pt idx="202">
                  <c:v>43</c:v>
                </c:pt>
                <c:pt idx="203">
                  <c:v>63</c:v>
                </c:pt>
                <c:pt idx="204">
                  <c:v>76</c:v>
                </c:pt>
                <c:pt idx="205">
                  <c:v>117</c:v>
                </c:pt>
                <c:pt idx="206">
                  <c:v>110</c:v>
                </c:pt>
                <c:pt idx="207">
                  <c:v>158</c:v>
                </c:pt>
                <c:pt idx="208">
                  <c:v>108</c:v>
                </c:pt>
                <c:pt idx="209">
                  <c:v>102</c:v>
                </c:pt>
                <c:pt idx="210">
                  <c:v>222</c:v>
                </c:pt>
                <c:pt idx="211">
                  <c:v>58</c:v>
                </c:pt>
                <c:pt idx="212">
                  <c:v>112</c:v>
                </c:pt>
                <c:pt idx="213">
                  <c:v>90</c:v>
                </c:pt>
                <c:pt idx="214">
                  <c:v>101</c:v>
                </c:pt>
                <c:pt idx="215">
                  <c:v>223</c:v>
                </c:pt>
                <c:pt idx="216">
                  <c:v>109</c:v>
                </c:pt>
                <c:pt idx="217">
                  <c:v>150</c:v>
                </c:pt>
                <c:pt idx="218">
                  <c:v>225</c:v>
                </c:pt>
                <c:pt idx="219">
                  <c:v>148</c:v>
                </c:pt>
                <c:pt idx="220">
                  <c:v>283</c:v>
                </c:pt>
                <c:pt idx="221">
                  <c:v>349</c:v>
                </c:pt>
                <c:pt idx="222">
                  <c:v>297</c:v>
                </c:pt>
                <c:pt idx="223">
                  <c:v>358</c:v>
                </c:pt>
                <c:pt idx="224">
                  <c:v>309</c:v>
                </c:pt>
                <c:pt idx="225">
                  <c:v>268</c:v>
                </c:pt>
                <c:pt idx="226">
                  <c:v>366</c:v>
                </c:pt>
                <c:pt idx="227">
                  <c:v>607</c:v>
                </c:pt>
                <c:pt idx="228">
                  <c:v>647</c:v>
                </c:pt>
                <c:pt idx="229">
                  <c:v>594</c:v>
                </c:pt>
                <c:pt idx="230">
                  <c:v>503</c:v>
                </c:pt>
                <c:pt idx="231">
                  <c:v>532</c:v>
                </c:pt>
                <c:pt idx="232">
                  <c:v>552</c:v>
                </c:pt>
                <c:pt idx="233">
                  <c:v>665</c:v>
                </c:pt>
                <c:pt idx="234">
                  <c:v>801</c:v>
                </c:pt>
                <c:pt idx="235">
                  <c:v>1110</c:v>
                </c:pt>
                <c:pt idx="236">
                  <c:v>1336</c:v>
                </c:pt>
                <c:pt idx="237">
                  <c:v>1175</c:v>
                </c:pt>
                <c:pt idx="238">
                  <c:v>1449</c:v>
                </c:pt>
                <c:pt idx="239">
                  <c:v>1144</c:v>
                </c:pt>
                <c:pt idx="240">
                  <c:v>1643</c:v>
                </c:pt>
                <c:pt idx="241">
                  <c:v>1460</c:v>
                </c:pt>
                <c:pt idx="242">
                  <c:v>2074</c:v>
                </c:pt>
                <c:pt idx="243">
                  <c:v>1668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29920"/>
        <c:axId val="234531456"/>
      </c:scatterChart>
      <c:valAx>
        <c:axId val="2345299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4531456"/>
        <c:crosses val="autoZero"/>
        <c:crossBetween val="midCat"/>
        <c:majorUnit val="28"/>
        <c:minorUnit val="7"/>
      </c:valAx>
      <c:valAx>
        <c:axId val="234531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529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RegGraf!$AT$10:$AT$300</c:f>
              <c:numCache>
                <c:formatCode>General</c:formatCode>
                <c:ptCount val="2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34994</c:v>
                </c:pt>
                <c:pt idx="56">
                  <c:v>36153</c:v>
                </c:pt>
                <c:pt idx="57">
                  <c:v>#N/A</c:v>
                </c:pt>
                <c:pt idx="58">
                  <c:v>#N/A</c:v>
                </c:pt>
                <c:pt idx="59">
                  <c:v>38679</c:v>
                </c:pt>
                <c:pt idx="60">
                  <c:v>40053</c:v>
                </c:pt>
                <c:pt idx="61">
                  <c:v>41399</c:v>
                </c:pt>
                <c:pt idx="62">
                  <c:v>42279</c:v>
                </c:pt>
                <c:pt idx="63">
                  <c:v>42463</c:v>
                </c:pt>
                <c:pt idx="64">
                  <c:v>42690</c:v>
                </c:pt>
                <c:pt idx="65">
                  <c:v>43449</c:v>
                </c:pt>
                <c:pt idx="66">
                  <c:v>44233</c:v>
                </c:pt>
                <c:pt idx="67">
                  <c:v>44975</c:v>
                </c:pt>
                <c:pt idx="68">
                  <c:v>45955</c:v>
                </c:pt>
                <c:pt idx="69">
                  <c:v>47027</c:v>
                </c:pt>
                <c:pt idx="70">
                  <c:v>48275</c:v>
                </c:pt>
                <c:pt idx="71">
                  <c:v>48733</c:v>
                </c:pt>
                <c:pt idx="72">
                  <c:v>49478</c:v>
                </c:pt>
                <c:pt idx="73">
                  <c:v>50463</c:v>
                </c:pt>
                <c:pt idx="74">
                  <c:v>51402</c:v>
                </c:pt>
                <c:pt idx="75">
                  <c:v>52593</c:v>
                </c:pt>
                <c:pt idx="76">
                  <c:v>53475</c:v>
                </c:pt>
                <c:pt idx="77">
                  <c:v>54822</c:v>
                </c:pt>
                <c:pt idx="78">
                  <c:v>55406</c:v>
                </c:pt>
                <c:pt idx="79">
                  <c:v>56390</c:v>
                </c:pt>
                <c:pt idx="80">
                  <c:v>57684</c:v>
                </c:pt>
                <c:pt idx="81">
                  <c:v>59162</c:v>
                </c:pt>
                <c:pt idx="82">
                  <c:v>61574</c:v>
                </c:pt>
                <c:pt idx="83">
                  <c:v>63039</c:v>
                </c:pt>
                <c:pt idx="84">
                  <c:v>67155</c:v>
                </c:pt>
                <c:pt idx="85">
                  <c:v>69264</c:v>
                </c:pt>
                <c:pt idx="86">
                  <c:v>71118</c:v>
                </c:pt>
                <c:pt idx="87">
                  <c:v>73912</c:v>
                </c:pt>
                <c:pt idx="88">
                  <c:v>76907</c:v>
                </c:pt>
                <c:pt idx="89">
                  <c:v>79655</c:v>
                </c:pt>
                <c:pt idx="90">
                  <c:v>80942</c:v>
                </c:pt>
                <c:pt idx="91">
                  <c:v>82786</c:v>
                </c:pt>
                <c:pt idx="92">
                  <c:v>85780</c:v>
                </c:pt>
                <c:pt idx="93">
                  <c:v>88874</c:v>
                </c:pt>
                <c:pt idx="94">
                  <c:v>90670</c:v>
                </c:pt>
                <c:pt idx="95">
                  <c:v>93464</c:v>
                </c:pt>
                <c:pt idx="96">
                  <c:v>95903</c:v>
                </c:pt>
                <c:pt idx="97">
                  <c:v>98096</c:v>
                </c:pt>
                <c:pt idx="98">
                  <c:v>99580</c:v>
                </c:pt>
                <c:pt idx="99">
                  <c:v>100269</c:v>
                </c:pt>
                <c:pt idx="100">
                  <c:v>101664</c:v>
                </c:pt>
                <c:pt idx="101">
                  <c:v>102305</c:v>
                </c:pt>
                <c:pt idx="102">
                  <c:v>104169</c:v>
                </c:pt>
                <c:pt idx="103">
                  <c:v>105814</c:v>
                </c:pt>
                <c:pt idx="104">
                  <c:v>108785</c:v>
                </c:pt>
                <c:pt idx="105">
                  <c:v>109534</c:v>
                </c:pt>
                <c:pt idx="106">
                  <c:v>110583</c:v>
                </c:pt>
                <c:pt idx="107">
                  <c:v>112309</c:v>
                </c:pt>
                <c:pt idx="108">
                  <c:v>114073</c:v>
                </c:pt>
                <c:pt idx="109">
                  <c:v>115842</c:v>
                </c:pt>
                <c:pt idx="110">
                  <c:v>118820</c:v>
                </c:pt>
                <c:pt idx="111">
                  <c:v>121618</c:v>
                </c:pt>
                <c:pt idx="112">
                  <c:v>122291</c:v>
                </c:pt>
                <c:pt idx="113">
                  <c:v>123167</c:v>
                </c:pt>
                <c:pt idx="114">
                  <c:v>124041</c:v>
                </c:pt>
                <c:pt idx="115">
                  <c:v>124683</c:v>
                </c:pt>
                <c:pt idx="116">
                  <c:v>125525</c:v>
                </c:pt>
                <c:pt idx="117">
                  <c:v>126398</c:v>
                </c:pt>
                <c:pt idx="118">
                  <c:v>127385</c:v>
                </c:pt>
                <c:pt idx="119">
                  <c:v>127669</c:v>
                </c:pt>
                <c:pt idx="120">
                  <c:v>128347</c:v>
                </c:pt>
                <c:pt idx="121">
                  <c:v>130025</c:v>
                </c:pt>
                <c:pt idx="122">
                  <c:v>131319</c:v>
                </c:pt>
                <c:pt idx="123">
                  <c:v>131984</c:v>
                </c:pt>
                <c:pt idx="124">
                  <c:v>133632</c:v>
                </c:pt>
                <c:pt idx="125">
                  <c:v>134651</c:v>
                </c:pt>
                <c:pt idx="126">
                  <c:v>135740</c:v>
                </c:pt>
                <c:pt idx="127">
                  <c:v>138482</c:v>
                </c:pt>
                <c:pt idx="128">
                  <c:v>139678</c:v>
                </c:pt>
                <c:pt idx="129">
                  <c:v>140525</c:v>
                </c:pt>
                <c:pt idx="130">
                  <c:v>142219</c:v>
                </c:pt>
                <c:pt idx="131">
                  <c:v>143232</c:v>
                </c:pt>
                <c:pt idx="132">
                  <c:v>144281</c:v>
                </c:pt>
                <c:pt idx="133">
                  <c:v>144742</c:v>
                </c:pt>
                <c:pt idx="134">
                  <c:v>145538</c:v>
                </c:pt>
                <c:pt idx="135">
                  <c:v>146632</c:v>
                </c:pt>
                <c:pt idx="136">
                  <c:v>147644</c:v>
                </c:pt>
                <c:pt idx="137">
                  <c:v>148627</c:v>
                </c:pt>
                <c:pt idx="138">
                  <c:v>149873</c:v>
                </c:pt>
                <c:pt idx="139">
                  <c:v>150757</c:v>
                </c:pt>
                <c:pt idx="140">
                  <c:v>151102</c:v>
                </c:pt>
                <c:pt idx="141">
                  <c:v>151799</c:v>
                </c:pt>
                <c:pt idx="142">
                  <c:v>152896</c:v>
                </c:pt>
                <c:pt idx="143">
                  <c:v>153642</c:v>
                </c:pt>
                <c:pt idx="144">
                  <c:v>154665</c:v>
                </c:pt>
                <c:pt idx="145">
                  <c:v>155873</c:v>
                </c:pt>
                <c:pt idx="146">
                  <c:v>156869</c:v>
                </c:pt>
                <c:pt idx="147">
                  <c:v>157038</c:v>
                </c:pt>
                <c:pt idx="148">
                  <c:v>158142</c:v>
                </c:pt>
                <c:pt idx="149">
                  <c:v>159338</c:v>
                </c:pt>
                <c:pt idx="150">
                  <c:v>160605</c:v>
                </c:pt>
                <c:pt idx="151">
                  <c:v>162108</c:v>
                </c:pt>
                <c:pt idx="152">
                  <c:v>163877</c:v>
                </c:pt>
                <c:pt idx="153">
                  <c:v>165489</c:v>
                </c:pt>
                <c:pt idx="154">
                  <c:v>165961</c:v>
                </c:pt>
                <c:pt idx="155">
                  <c:v>167057</c:v>
                </c:pt>
                <c:pt idx="156">
                  <c:v>168298</c:v>
                </c:pt>
                <c:pt idx="157">
                  <c:v>169546</c:v>
                </c:pt>
                <c:pt idx="158">
                  <c:v>170810</c:v>
                </c:pt>
                <c:pt idx="159">
                  <c:v>172579</c:v>
                </c:pt>
                <c:pt idx="160">
                  <c:v>174273</c:v>
                </c:pt>
                <c:pt idx="161">
                  <c:v>174985</c:v>
                </c:pt>
                <c:pt idx="162">
                  <c:v>175739</c:v>
                </c:pt>
                <c:pt idx="163">
                  <c:v>177414</c:v>
                </c:pt>
                <c:pt idx="164">
                  <c:v>179583</c:v>
                </c:pt>
                <c:pt idx="165">
                  <c:v>180679</c:v>
                </c:pt>
                <c:pt idx="166">
                  <c:v>181846</c:v>
                </c:pt>
                <c:pt idx="167">
                  <c:v>182840</c:v>
                </c:pt>
                <c:pt idx="168">
                  <c:v>183401</c:v>
                </c:pt>
                <c:pt idx="169">
                  <c:v>184220</c:v>
                </c:pt>
                <c:pt idx="170">
                  <c:v>185318</c:v>
                </c:pt>
                <c:pt idx="171">
                  <c:v>186543</c:v>
                </c:pt>
                <c:pt idx="172">
                  <c:v>188242</c:v>
                </c:pt>
                <c:pt idx="173">
                  <c:v>189377</c:v>
                </c:pt>
                <c:pt idx="174">
                  <c:v>191738</c:v>
                </c:pt>
                <c:pt idx="175">
                  <c:v>192706</c:v>
                </c:pt>
                <c:pt idx="176">
                  <c:v>195069</c:v>
                </c:pt>
                <c:pt idx="177">
                  <c:v>196936</c:v>
                </c:pt>
                <c:pt idx="178">
                  <c:v>198778</c:v>
                </c:pt>
                <c:pt idx="179">
                  <c:v>201641</c:v>
                </c:pt>
                <c:pt idx="180">
                  <c:v>204634</c:v>
                </c:pt>
                <c:pt idx="181">
                  <c:v>208401</c:v>
                </c:pt>
                <c:pt idx="182">
                  <c:v>211095</c:v>
                </c:pt>
                <c:pt idx="183">
                  <c:v>214193</c:v>
                </c:pt>
                <c:pt idx="184">
                  <c:v>216836</c:v>
                </c:pt>
                <c:pt idx="185">
                  <c:v>219960</c:v>
                </c:pt>
                <c:pt idx="186">
                  <c:v>224127</c:v>
                </c:pt>
                <c:pt idx="187">
                  <c:v>227878</c:v>
                </c:pt>
                <c:pt idx="188">
                  <c:v>233301</c:v>
                </c:pt>
                <c:pt idx="189">
                  <c:v>237519</c:v>
                </c:pt>
                <c:pt idx="190">
                  <c:v>242683</c:v>
                </c:pt>
                <c:pt idx="191">
                  <c:v>247341</c:v>
                </c:pt>
                <c:pt idx="192">
                  <c:v>252337</c:v>
                </c:pt>
                <c:pt idx="193">
                  <c:v>257337</c:v>
                </c:pt>
                <c:pt idx="194">
                  <c:v>263202</c:v>
                </c:pt>
                <c:pt idx="195">
                  <c:v>268075</c:v>
                </c:pt>
                <c:pt idx="196">
                  <c:v>271727</c:v>
                </c:pt>
                <c:pt idx="197">
                  <c:v>277421</c:v>
                </c:pt>
                <c:pt idx="198">
                  <c:v>283355</c:v>
                </c:pt>
                <c:pt idx="199">
                  <c:v>289379</c:v>
                </c:pt>
                <c:pt idx="200">
                  <c:v>296120</c:v>
                </c:pt>
                <c:pt idx="201">
                  <c:v>300981</c:v>
                </c:pt>
                <c:pt idx="202">
                  <c:v>304705</c:v>
                </c:pt>
                <c:pt idx="203">
                  <c:v>306866</c:v>
                </c:pt>
                <c:pt idx="204">
                  <c:v>310227</c:v>
                </c:pt>
                <c:pt idx="205">
                  <c:v>315063</c:v>
                </c:pt>
                <c:pt idx="206">
                  <c:v>321975</c:v>
                </c:pt>
                <c:pt idx="207">
                  <c:v>328713</c:v>
                </c:pt>
                <c:pt idx="208">
                  <c:v>333778</c:v>
                </c:pt>
                <c:pt idx="209">
                  <c:v>339764</c:v>
                </c:pt>
                <c:pt idx="210">
                  <c:v>345005</c:v>
                </c:pt>
                <c:pt idx="211">
                  <c:v>345740</c:v>
                </c:pt>
                <c:pt idx="212">
                  <c:v>350063</c:v>
                </c:pt>
                <c:pt idx="213">
                  <c:v>355075</c:v>
                </c:pt>
                <c:pt idx="214">
                  <c:v>362048</c:v>
                </c:pt>
                <c:pt idx="215">
                  <c:v>367291</c:v>
                </c:pt>
                <c:pt idx="216">
                  <c:v>371640</c:v>
                </c:pt>
                <c:pt idx="217">
                  <c:v>374216</c:v>
                </c:pt>
                <c:pt idx="218">
                  <c:v>378937</c:v>
                </c:pt>
                <c:pt idx="219">
                  <c:v>383899</c:v>
                </c:pt>
                <c:pt idx="220">
                  <c:v>391374</c:v>
                </c:pt>
                <c:pt idx="221">
                  <c:v>397526</c:v>
                </c:pt>
                <c:pt idx="222">
                  <c:v>403167</c:v>
                </c:pt>
                <c:pt idx="223">
                  <c:v>408931</c:v>
                </c:pt>
                <c:pt idx="224">
                  <c:v>412392</c:v>
                </c:pt>
                <c:pt idx="225">
                  <c:v>416074</c:v>
                </c:pt>
                <c:pt idx="226">
                  <c:v>422215</c:v>
                </c:pt>
                <c:pt idx="227">
                  <c:v>430106</c:v>
                </c:pt>
                <c:pt idx="228">
                  <c:v>437971</c:v>
                </c:pt>
                <c:pt idx="229">
                  <c:v>446216</c:v>
                </c:pt>
                <c:pt idx="230">
                  <c:v>454679</c:v>
                </c:pt>
                <c:pt idx="231">
                  <c:v>460813</c:v>
                </c:pt>
                <c:pt idx="232">
                  <c:v>467964</c:v>
                </c:pt>
                <c:pt idx="233">
                  <c:v>476051</c:v>
                </c:pt>
                <c:pt idx="234">
                  <c:v>487147</c:v>
                </c:pt>
                <c:pt idx="235">
                  <c:v>498492</c:v>
                </c:pt>
                <c:pt idx="236">
                  <c:v>509918</c:v>
                </c:pt>
                <c:pt idx="237">
                  <c:v>519783</c:v>
                </c:pt>
                <c:pt idx="238">
                  <c:v>529648</c:v>
                </c:pt>
                <c:pt idx="239">
                  <c:v>538297</c:v>
                </c:pt>
                <c:pt idx="240">
                  <c:v>548083</c:v>
                </c:pt>
                <c:pt idx="241">
                  <c:v>558506</c:v>
                </c:pt>
                <c:pt idx="242">
                  <c:v>571147</c:v>
                </c:pt>
                <c:pt idx="243">
                  <c:v>579568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51936"/>
        <c:axId val="234684800"/>
      </c:scatterChart>
      <c:valAx>
        <c:axId val="23455193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4684800"/>
        <c:crosses val="autoZero"/>
        <c:crossBetween val="midCat"/>
        <c:majorUnit val="14"/>
        <c:minorUnit val="7"/>
      </c:valAx>
      <c:valAx>
        <c:axId val="234684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551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RegGraf!$AQ$10:$AQ$300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2</c:v>
                </c:pt>
                <c:pt idx="127">
                  <c:v>13</c:v>
                </c:pt>
                <c:pt idx="128">
                  <c:v>21</c:v>
                </c:pt>
                <c:pt idx="129">
                  <c:v>22</c:v>
                </c:pt>
                <c:pt idx="130">
                  <c:v>30</c:v>
                </c:pt>
                <c:pt idx="131">
                  <c:v>31</c:v>
                </c:pt>
                <c:pt idx="132">
                  <c:v>34</c:v>
                </c:pt>
                <c:pt idx="133">
                  <c:v>56</c:v>
                </c:pt>
                <c:pt idx="134">
                  <c:v>56</c:v>
                </c:pt>
                <c:pt idx="135">
                  <c:v>57</c:v>
                </c:pt>
                <c:pt idx="136">
                  <c:v>61</c:v>
                </c:pt>
                <c:pt idx="137">
                  <c:v>61</c:v>
                </c:pt>
                <c:pt idx="138">
                  <c:v>61</c:v>
                </c:pt>
                <c:pt idx="139">
                  <c:v>61</c:v>
                </c:pt>
                <c:pt idx="140">
                  <c:v>61</c:v>
                </c:pt>
                <c:pt idx="141">
                  <c:v>61</c:v>
                </c:pt>
                <c:pt idx="142">
                  <c:v>63</c:v>
                </c:pt>
                <c:pt idx="143">
                  <c:v>63</c:v>
                </c:pt>
                <c:pt idx="144">
                  <c:v>64</c:v>
                </c:pt>
                <c:pt idx="145">
                  <c:v>64</c:v>
                </c:pt>
                <c:pt idx="146">
                  <c:v>64</c:v>
                </c:pt>
                <c:pt idx="147">
                  <c:v>64</c:v>
                </c:pt>
                <c:pt idx="148">
                  <c:v>64</c:v>
                </c:pt>
                <c:pt idx="149">
                  <c:v>64</c:v>
                </c:pt>
                <c:pt idx="150">
                  <c:v>64</c:v>
                </c:pt>
                <c:pt idx="151">
                  <c:v>64</c:v>
                </c:pt>
                <c:pt idx="152">
                  <c:v>64</c:v>
                </c:pt>
                <c:pt idx="153">
                  <c:v>64</c:v>
                </c:pt>
                <c:pt idx="154">
                  <c:v>68</c:v>
                </c:pt>
                <c:pt idx="155">
                  <c:v>72</c:v>
                </c:pt>
                <c:pt idx="156">
                  <c:v>76</c:v>
                </c:pt>
                <c:pt idx="157">
                  <c:v>76</c:v>
                </c:pt>
                <c:pt idx="158">
                  <c:v>76</c:v>
                </c:pt>
                <c:pt idx="159">
                  <c:v>76</c:v>
                </c:pt>
                <c:pt idx="160">
                  <c:v>76</c:v>
                </c:pt>
                <c:pt idx="161">
                  <c:v>76</c:v>
                </c:pt>
                <c:pt idx="162">
                  <c:v>76</c:v>
                </c:pt>
                <c:pt idx="163">
                  <c:v>77</c:v>
                </c:pt>
                <c:pt idx="164">
                  <c:v>78</c:v>
                </c:pt>
                <c:pt idx="165">
                  <c:v>82</c:v>
                </c:pt>
                <c:pt idx="166">
                  <c:v>85</c:v>
                </c:pt>
                <c:pt idx="167">
                  <c:v>87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88</c:v>
                </c:pt>
                <c:pt idx="172">
                  <c:v>90</c:v>
                </c:pt>
                <c:pt idx="173">
                  <c:v>90</c:v>
                </c:pt>
                <c:pt idx="174">
                  <c:v>95</c:v>
                </c:pt>
                <c:pt idx="175">
                  <c:v>115</c:v>
                </c:pt>
                <c:pt idx="176">
                  <c:v>127</c:v>
                </c:pt>
                <c:pt idx="177">
                  <c:v>129</c:v>
                </c:pt>
                <c:pt idx="178">
                  <c:v>129</c:v>
                </c:pt>
                <c:pt idx="179">
                  <c:v>129</c:v>
                </c:pt>
                <c:pt idx="180">
                  <c:v>129</c:v>
                </c:pt>
                <c:pt idx="181">
                  <c:v>148</c:v>
                </c:pt>
                <c:pt idx="182">
                  <c:v>202</c:v>
                </c:pt>
                <c:pt idx="183">
                  <c:v>243</c:v>
                </c:pt>
                <c:pt idx="184">
                  <c:v>299</c:v>
                </c:pt>
                <c:pt idx="185">
                  <c:v>353</c:v>
                </c:pt>
                <c:pt idx="186">
                  <c:v>434</c:v>
                </c:pt>
                <c:pt idx="187">
                  <c:v>514</c:v>
                </c:pt>
                <c:pt idx="188">
                  <c:v>639</c:v>
                </c:pt>
                <c:pt idx="189">
                  <c:v>725</c:v>
                </c:pt>
                <c:pt idx="190">
                  <c:v>776</c:v>
                </c:pt>
                <c:pt idx="191">
                  <c:v>815</c:v>
                </c:pt>
                <c:pt idx="192">
                  <c:v>883</c:v>
                </c:pt>
                <c:pt idx="193">
                  <c:v>902</c:v>
                </c:pt>
                <c:pt idx="194">
                  <c:v>931</c:v>
                </c:pt>
                <c:pt idx="195">
                  <c:v>936</c:v>
                </c:pt>
                <c:pt idx="196">
                  <c:v>1054</c:v>
                </c:pt>
                <c:pt idx="197">
                  <c:v>1118</c:v>
                </c:pt>
                <c:pt idx="198">
                  <c:v>1164</c:v>
                </c:pt>
                <c:pt idx="199">
                  <c:v>1220</c:v>
                </c:pt>
                <c:pt idx="200">
                  <c:v>1263</c:v>
                </c:pt>
                <c:pt idx="201">
                  <c:v>1278</c:v>
                </c:pt>
                <c:pt idx="202">
                  <c:v>1286</c:v>
                </c:pt>
                <c:pt idx="203">
                  <c:v>1300</c:v>
                </c:pt>
                <c:pt idx="204">
                  <c:v>1310</c:v>
                </c:pt>
                <c:pt idx="205">
                  <c:v>1324</c:v>
                </c:pt>
                <c:pt idx="206">
                  <c:v>1352</c:v>
                </c:pt>
                <c:pt idx="207">
                  <c:v>1484</c:v>
                </c:pt>
                <c:pt idx="208">
                  <c:v>1490</c:v>
                </c:pt>
                <c:pt idx="209">
                  <c:v>1502</c:v>
                </c:pt>
                <c:pt idx="210">
                  <c:v>1516</c:v>
                </c:pt>
                <c:pt idx="211">
                  <c:v>1522</c:v>
                </c:pt>
                <c:pt idx="212">
                  <c:v>1528</c:v>
                </c:pt>
                <c:pt idx="213">
                  <c:v>1534</c:v>
                </c:pt>
                <c:pt idx="214">
                  <c:v>1557</c:v>
                </c:pt>
                <c:pt idx="215">
                  <c:v>1571</c:v>
                </c:pt>
                <c:pt idx="216">
                  <c:v>1584</c:v>
                </c:pt>
                <c:pt idx="217">
                  <c:v>1597</c:v>
                </c:pt>
                <c:pt idx="218">
                  <c:v>1611</c:v>
                </c:pt>
                <c:pt idx="219">
                  <c:v>1619</c:v>
                </c:pt>
                <c:pt idx="220">
                  <c:v>1631</c:v>
                </c:pt>
                <c:pt idx="221">
                  <c:v>1642</c:v>
                </c:pt>
                <c:pt idx="222">
                  <c:v>1657</c:v>
                </c:pt>
                <c:pt idx="223">
                  <c:v>1703</c:v>
                </c:pt>
                <c:pt idx="224">
                  <c:v>1736</c:v>
                </c:pt>
                <c:pt idx="225">
                  <c:v>1757</c:v>
                </c:pt>
                <c:pt idx="226">
                  <c:v>1782</c:v>
                </c:pt>
                <c:pt idx="227">
                  <c:v>1792</c:v>
                </c:pt>
                <c:pt idx="228">
                  <c:v>1813</c:v>
                </c:pt>
                <c:pt idx="229">
                  <c:v>1837</c:v>
                </c:pt>
                <c:pt idx="230">
                  <c:v>1861</c:v>
                </c:pt>
                <c:pt idx="231">
                  <c:v>1934</c:v>
                </c:pt>
                <c:pt idx="232">
                  <c:v>1966</c:v>
                </c:pt>
                <c:pt idx="233">
                  <c:v>1989</c:v>
                </c:pt>
                <c:pt idx="234">
                  <c:v>2032</c:v>
                </c:pt>
                <c:pt idx="235">
                  <c:v>2050</c:v>
                </c:pt>
                <c:pt idx="236">
                  <c:v>2080</c:v>
                </c:pt>
                <c:pt idx="237">
                  <c:v>2103</c:v>
                </c:pt>
                <c:pt idx="238">
                  <c:v>2160</c:v>
                </c:pt>
                <c:pt idx="239">
                  <c:v>2190</c:v>
                </c:pt>
                <c:pt idx="240">
                  <c:v>2220</c:v>
                </c:pt>
                <c:pt idx="241">
                  <c:v>2244</c:v>
                </c:pt>
                <c:pt idx="242">
                  <c:v>2280</c:v>
                </c:pt>
                <c:pt idx="243">
                  <c:v>2316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25760"/>
        <c:axId val="234727296"/>
      </c:scatterChart>
      <c:valAx>
        <c:axId val="23472576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4727296"/>
        <c:crosses val="autoZero"/>
        <c:crossBetween val="midCat"/>
        <c:majorUnit val="14"/>
        <c:minorUnit val="7"/>
      </c:valAx>
      <c:valAx>
        <c:axId val="234727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725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RegGraf!$AP$10:$AP$300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4661</c:v>
                </c:pt>
                <c:pt idx="123">
                  <c:v>4664</c:v>
                </c:pt>
                <c:pt idx="124">
                  <c:v>4664</c:v>
                </c:pt>
                <c:pt idx="125">
                  <c:v>4664</c:v>
                </c:pt>
                <c:pt idx="126">
                  <c:v>4664</c:v>
                </c:pt>
                <c:pt idx="127">
                  <c:v>4677</c:v>
                </c:pt>
                <c:pt idx="128">
                  <c:v>4678</c:v>
                </c:pt>
                <c:pt idx="129">
                  <c:v>4680</c:v>
                </c:pt>
                <c:pt idx="130">
                  <c:v>4682</c:v>
                </c:pt>
                <c:pt idx="131">
                  <c:v>4683</c:v>
                </c:pt>
                <c:pt idx="132">
                  <c:v>4685</c:v>
                </c:pt>
                <c:pt idx="133">
                  <c:v>4690</c:v>
                </c:pt>
                <c:pt idx="134">
                  <c:v>4691</c:v>
                </c:pt>
                <c:pt idx="135">
                  <c:v>4693</c:v>
                </c:pt>
                <c:pt idx="136">
                  <c:v>4694</c:v>
                </c:pt>
                <c:pt idx="137">
                  <c:v>4701</c:v>
                </c:pt>
                <c:pt idx="138">
                  <c:v>4708</c:v>
                </c:pt>
                <c:pt idx="139">
                  <c:v>4711</c:v>
                </c:pt>
                <c:pt idx="140">
                  <c:v>4718</c:v>
                </c:pt>
                <c:pt idx="141">
                  <c:v>4718</c:v>
                </c:pt>
                <c:pt idx="142">
                  <c:v>4724</c:v>
                </c:pt>
                <c:pt idx="143">
                  <c:v>4728</c:v>
                </c:pt>
                <c:pt idx="144">
                  <c:v>4739</c:v>
                </c:pt>
                <c:pt idx="145">
                  <c:v>4754</c:v>
                </c:pt>
                <c:pt idx="146">
                  <c:v>4763</c:v>
                </c:pt>
                <c:pt idx="147">
                  <c:v>4769</c:v>
                </c:pt>
                <c:pt idx="148">
                  <c:v>4775</c:v>
                </c:pt>
                <c:pt idx="149">
                  <c:v>4794</c:v>
                </c:pt>
                <c:pt idx="150">
                  <c:v>4810</c:v>
                </c:pt>
                <c:pt idx="151">
                  <c:v>4816</c:v>
                </c:pt>
                <c:pt idx="152">
                  <c:v>4837</c:v>
                </c:pt>
                <c:pt idx="153">
                  <c:v>4848</c:v>
                </c:pt>
                <c:pt idx="154">
                  <c:v>4858</c:v>
                </c:pt>
                <c:pt idx="155">
                  <c:v>4883</c:v>
                </c:pt>
                <c:pt idx="156">
                  <c:v>4898</c:v>
                </c:pt>
                <c:pt idx="157">
                  <c:v>4914</c:v>
                </c:pt>
                <c:pt idx="158">
                  <c:v>4923</c:v>
                </c:pt>
                <c:pt idx="159">
                  <c:v>4933</c:v>
                </c:pt>
                <c:pt idx="160">
                  <c:v>4940</c:v>
                </c:pt>
                <c:pt idx="161">
                  <c:v>4944</c:v>
                </c:pt>
                <c:pt idx="162">
                  <c:v>4946</c:v>
                </c:pt>
                <c:pt idx="163">
                  <c:v>4953</c:v>
                </c:pt>
                <c:pt idx="164">
                  <c:v>4957</c:v>
                </c:pt>
                <c:pt idx="165">
                  <c:v>4968</c:v>
                </c:pt>
                <c:pt idx="166">
                  <c:v>4970</c:v>
                </c:pt>
                <c:pt idx="167">
                  <c:v>4990</c:v>
                </c:pt>
                <c:pt idx="168">
                  <c:v>5004</c:v>
                </c:pt>
                <c:pt idx="169">
                  <c:v>5027</c:v>
                </c:pt>
                <c:pt idx="170">
                  <c:v>5056</c:v>
                </c:pt>
                <c:pt idx="171">
                  <c:v>5082</c:v>
                </c:pt>
                <c:pt idx="172">
                  <c:v>5124</c:v>
                </c:pt>
                <c:pt idx="173">
                  <c:v>5142</c:v>
                </c:pt>
                <c:pt idx="174">
                  <c:v>5183</c:v>
                </c:pt>
                <c:pt idx="175">
                  <c:v>5197</c:v>
                </c:pt>
                <c:pt idx="176">
                  <c:v>5220</c:v>
                </c:pt>
                <c:pt idx="177">
                  <c:v>5274</c:v>
                </c:pt>
                <c:pt idx="178">
                  <c:v>5327</c:v>
                </c:pt>
                <c:pt idx="179">
                  <c:v>5394</c:v>
                </c:pt>
                <c:pt idx="180">
                  <c:v>5455</c:v>
                </c:pt>
                <c:pt idx="181">
                  <c:v>5574</c:v>
                </c:pt>
                <c:pt idx="182">
                  <c:v>5636</c:v>
                </c:pt>
                <c:pt idx="183">
                  <c:v>5733</c:v>
                </c:pt>
                <c:pt idx="184">
                  <c:v>5812</c:v>
                </c:pt>
                <c:pt idx="185">
                  <c:v>5888</c:v>
                </c:pt>
                <c:pt idx="186">
                  <c:v>5990</c:v>
                </c:pt>
                <c:pt idx="187">
                  <c:v>6098</c:v>
                </c:pt>
                <c:pt idx="188">
                  <c:v>6243</c:v>
                </c:pt>
                <c:pt idx="189">
                  <c:v>6341</c:v>
                </c:pt>
                <c:pt idx="190">
                  <c:v>6392</c:v>
                </c:pt>
                <c:pt idx="191">
                  <c:v>6470</c:v>
                </c:pt>
                <c:pt idx="192">
                  <c:v>6595</c:v>
                </c:pt>
                <c:pt idx="193">
                  <c:v>6747</c:v>
                </c:pt>
                <c:pt idx="194">
                  <c:v>6837</c:v>
                </c:pt>
                <c:pt idx="195">
                  <c:v>6932</c:v>
                </c:pt>
                <c:pt idx="196">
                  <c:v>7074</c:v>
                </c:pt>
                <c:pt idx="197">
                  <c:v>7259</c:v>
                </c:pt>
                <c:pt idx="198">
                  <c:v>7416</c:v>
                </c:pt>
                <c:pt idx="199">
                  <c:v>7540</c:v>
                </c:pt>
                <c:pt idx="200">
                  <c:v>7637</c:v>
                </c:pt>
                <c:pt idx="201">
                  <c:v>7725</c:v>
                </c:pt>
                <c:pt idx="202">
                  <c:v>7839</c:v>
                </c:pt>
                <c:pt idx="203">
                  <c:v>7915</c:v>
                </c:pt>
                <c:pt idx="204">
                  <c:v>8041</c:v>
                </c:pt>
                <c:pt idx="205">
                  <c:v>8213</c:v>
                </c:pt>
                <c:pt idx="206">
                  <c:v>8380</c:v>
                </c:pt>
                <c:pt idx="207">
                  <c:v>8456</c:v>
                </c:pt>
                <c:pt idx="208">
                  <c:v>8599</c:v>
                </c:pt>
                <c:pt idx="209">
                  <c:v>8758</c:v>
                </c:pt>
                <c:pt idx="210">
                  <c:v>8987</c:v>
                </c:pt>
                <c:pt idx="211">
                  <c:v>9137</c:v>
                </c:pt>
                <c:pt idx="212">
                  <c:v>9379</c:v>
                </c:pt>
                <c:pt idx="213">
                  <c:v>9568</c:v>
                </c:pt>
                <c:pt idx="214">
                  <c:v>9798</c:v>
                </c:pt>
                <c:pt idx="215">
                  <c:v>10058</c:v>
                </c:pt>
                <c:pt idx="216">
                  <c:v>10290</c:v>
                </c:pt>
                <c:pt idx="217">
                  <c:v>10572</c:v>
                </c:pt>
                <c:pt idx="218">
                  <c:v>10844</c:v>
                </c:pt>
                <c:pt idx="219">
                  <c:v>11123</c:v>
                </c:pt>
                <c:pt idx="220">
                  <c:v>11501</c:v>
                </c:pt>
                <c:pt idx="221">
                  <c:v>11882</c:v>
                </c:pt>
                <c:pt idx="222">
                  <c:v>12268</c:v>
                </c:pt>
                <c:pt idx="223">
                  <c:v>12634</c:v>
                </c:pt>
                <c:pt idx="224">
                  <c:v>13032</c:v>
                </c:pt>
                <c:pt idx="225">
                  <c:v>13406</c:v>
                </c:pt>
                <c:pt idx="226">
                  <c:v>13925</c:v>
                </c:pt>
                <c:pt idx="227">
                  <c:v>14672</c:v>
                </c:pt>
                <c:pt idx="228">
                  <c:v>15420</c:v>
                </c:pt>
                <c:pt idx="229">
                  <c:v>16060</c:v>
                </c:pt>
                <c:pt idx="230">
                  <c:v>16669</c:v>
                </c:pt>
                <c:pt idx="231">
                  <c:v>17258</c:v>
                </c:pt>
                <c:pt idx="232">
                  <c:v>17861</c:v>
                </c:pt>
                <c:pt idx="233">
                  <c:v>18656</c:v>
                </c:pt>
                <c:pt idx="234">
                  <c:v>19740</c:v>
                </c:pt>
                <c:pt idx="235">
                  <c:v>20983</c:v>
                </c:pt>
                <c:pt idx="236">
                  <c:v>22363</c:v>
                </c:pt>
                <c:pt idx="237">
                  <c:v>23716</c:v>
                </c:pt>
                <c:pt idx="238">
                  <c:v>25252</c:v>
                </c:pt>
                <c:pt idx="239">
                  <c:v>26534</c:v>
                </c:pt>
                <c:pt idx="240">
                  <c:v>28264</c:v>
                </c:pt>
                <c:pt idx="241">
                  <c:v>29781</c:v>
                </c:pt>
                <c:pt idx="242">
                  <c:v>32025</c:v>
                </c:pt>
                <c:pt idx="243">
                  <c:v>33707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47776"/>
        <c:axId val="234749312"/>
      </c:scatterChart>
      <c:valAx>
        <c:axId val="23474777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4749312"/>
        <c:crosses val="autoZero"/>
        <c:crossBetween val="midCat"/>
        <c:majorUnit val="14"/>
        <c:minorUnit val="7"/>
      </c:valAx>
      <c:valAx>
        <c:axId val="234749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747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82705383072394523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  <c:pt idx="121">
                  <c:v>164.15331440545791</c:v>
                </c:pt>
                <c:pt idx="122">
                  <c:v>164.37105062376975</c:v>
                </c:pt>
                <c:pt idx="123">
                  <c:v>164.52940423708745</c:v>
                </c:pt>
                <c:pt idx="124">
                  <c:v>164.54919843875214</c:v>
                </c:pt>
                <c:pt idx="125">
                  <c:v>164.67786074957277</c:v>
                </c:pt>
                <c:pt idx="126">
                  <c:v>164.68775785040512</c:v>
                </c:pt>
                <c:pt idx="127">
                  <c:v>164.72734625373457</c:v>
                </c:pt>
                <c:pt idx="128">
                  <c:v>164.78672885872871</c:v>
                </c:pt>
                <c:pt idx="129">
                  <c:v>164.99456797620817</c:v>
                </c:pt>
                <c:pt idx="130">
                  <c:v>165.03415637953759</c:v>
                </c:pt>
                <c:pt idx="131">
                  <c:v>165.19250999285529</c:v>
                </c:pt>
                <c:pt idx="132">
                  <c:v>165.25189259784943</c:v>
                </c:pt>
                <c:pt idx="133">
                  <c:v>165.2815839003465</c:v>
                </c:pt>
                <c:pt idx="134">
                  <c:v>165.41024621116713</c:v>
                </c:pt>
                <c:pt idx="135">
                  <c:v>165.52901142115539</c:v>
                </c:pt>
                <c:pt idx="136">
                  <c:v>165.57849692531718</c:v>
                </c:pt>
                <c:pt idx="137">
                  <c:v>165.63787953031132</c:v>
                </c:pt>
                <c:pt idx="138">
                  <c:v>165.67746793364074</c:v>
                </c:pt>
                <c:pt idx="139">
                  <c:v>165.75664474029958</c:v>
                </c:pt>
                <c:pt idx="140">
                  <c:v>165.84571864779079</c:v>
                </c:pt>
                <c:pt idx="141">
                  <c:v>165.87540995028786</c:v>
                </c:pt>
                <c:pt idx="142">
                  <c:v>165.92489545444965</c:v>
                </c:pt>
                <c:pt idx="143">
                  <c:v>166.02386646277321</c:v>
                </c:pt>
                <c:pt idx="144">
                  <c:v>166.05355776527028</c:v>
                </c:pt>
                <c:pt idx="145">
                  <c:v>166.15252877359384</c:v>
                </c:pt>
                <c:pt idx="146">
                  <c:v>166.15252877359384</c:v>
                </c:pt>
                <c:pt idx="147">
                  <c:v>166.23170558025268</c:v>
                </c:pt>
                <c:pt idx="148">
                  <c:v>166.24160268108503</c:v>
                </c:pt>
                <c:pt idx="149">
                  <c:v>166.2514997819174</c:v>
                </c:pt>
                <c:pt idx="150">
                  <c:v>166.28119108441447</c:v>
                </c:pt>
                <c:pt idx="151">
                  <c:v>166.28119108441447</c:v>
                </c:pt>
                <c:pt idx="152">
                  <c:v>166.28119108441447</c:v>
                </c:pt>
                <c:pt idx="153">
                  <c:v>166.28119108441447</c:v>
                </c:pt>
                <c:pt idx="154">
                  <c:v>166.28119108441447</c:v>
                </c:pt>
                <c:pt idx="155">
                  <c:v>166.29108818524682</c:v>
                </c:pt>
                <c:pt idx="156">
                  <c:v>166.29108818524682</c:v>
                </c:pt>
                <c:pt idx="157">
                  <c:v>166.29108818524682</c:v>
                </c:pt>
                <c:pt idx="158">
                  <c:v>0</c:v>
                </c:pt>
                <c:pt idx="159">
                  <c:v>9.8971008323474052E-3</c:v>
                </c:pt>
                <c:pt idx="160">
                  <c:v>8.9073907491211912E-2</c:v>
                </c:pt>
                <c:pt idx="161">
                  <c:v>0.11876520998828255</c:v>
                </c:pt>
                <c:pt idx="162">
                  <c:v>0.12866231082062995</c:v>
                </c:pt>
                <c:pt idx="163">
                  <c:v>0.17814781498242382</c:v>
                </c:pt>
                <c:pt idx="164">
                  <c:v>0.22763331914418927</c:v>
                </c:pt>
                <c:pt idx="165">
                  <c:v>0.22763331914418927</c:v>
                </c:pt>
                <c:pt idx="166">
                  <c:v>0.25732462164125991</c:v>
                </c:pt>
                <c:pt idx="167">
                  <c:v>0.26722172247360731</c:v>
                </c:pt>
                <c:pt idx="168">
                  <c:v>0.26722172247360731</c:v>
                </c:pt>
                <c:pt idx="169">
                  <c:v>0.26722172247360731</c:v>
                </c:pt>
                <c:pt idx="170">
                  <c:v>0.26722172247360731</c:v>
                </c:pt>
                <c:pt idx="171">
                  <c:v>0.28701592413833055</c:v>
                </c:pt>
                <c:pt idx="172">
                  <c:v>0.29691302497067795</c:v>
                </c:pt>
                <c:pt idx="173">
                  <c:v>0.30681012580305378</c:v>
                </c:pt>
                <c:pt idx="174">
                  <c:v>0.33650142830012442</c:v>
                </c:pt>
                <c:pt idx="175">
                  <c:v>0.33650142830012442</c:v>
                </c:pt>
                <c:pt idx="176">
                  <c:v>0.33650142830012442</c:v>
                </c:pt>
                <c:pt idx="177">
                  <c:v>0.37608983162954246</c:v>
                </c:pt>
                <c:pt idx="178">
                  <c:v>0.39588403329423727</c:v>
                </c:pt>
                <c:pt idx="179">
                  <c:v>0.45526663828837854</c:v>
                </c:pt>
                <c:pt idx="180">
                  <c:v>0.45526663828837854</c:v>
                </c:pt>
                <c:pt idx="181">
                  <c:v>0.49485504161779659</c:v>
                </c:pt>
                <c:pt idx="182">
                  <c:v>0.50475214245017241</c:v>
                </c:pt>
                <c:pt idx="183">
                  <c:v>0.50475214245017241</c:v>
                </c:pt>
                <c:pt idx="184">
                  <c:v>0.50475214245017241</c:v>
                </c:pt>
                <c:pt idx="185">
                  <c:v>0.50475214245017241</c:v>
                </c:pt>
                <c:pt idx="186">
                  <c:v>0.53444344494724305</c:v>
                </c:pt>
                <c:pt idx="187">
                  <c:v>0.53444344494724305</c:v>
                </c:pt>
                <c:pt idx="188">
                  <c:v>0.56413474744431369</c:v>
                </c:pt>
                <c:pt idx="189">
                  <c:v>0.5839289491090085</c:v>
                </c:pt>
                <c:pt idx="190">
                  <c:v>0.60372315077373173</c:v>
                </c:pt>
                <c:pt idx="191">
                  <c:v>0.62351735243842654</c:v>
                </c:pt>
                <c:pt idx="192">
                  <c:v>0.63341445327080237</c:v>
                </c:pt>
                <c:pt idx="193">
                  <c:v>0.69279705826494364</c:v>
                </c:pt>
                <c:pt idx="194">
                  <c:v>0.70269415909729105</c:v>
                </c:pt>
                <c:pt idx="195">
                  <c:v>0.73238546159436169</c:v>
                </c:pt>
                <c:pt idx="196">
                  <c:v>0.79176806658850296</c:v>
                </c:pt>
                <c:pt idx="197">
                  <c:v>0.81156226825319777</c:v>
                </c:pt>
                <c:pt idx="198">
                  <c:v>0.84125357075026841</c:v>
                </c:pt>
                <c:pt idx="199">
                  <c:v>0.85115067158261581</c:v>
                </c:pt>
                <c:pt idx="200">
                  <c:v>0.89073907491206228</c:v>
                </c:pt>
                <c:pt idx="201">
                  <c:v>0.89073907491206228</c:v>
                </c:pt>
                <c:pt idx="202">
                  <c:v>0.92043037740913292</c:v>
                </c:pt>
                <c:pt idx="203">
                  <c:v>0.94022457907382773</c:v>
                </c:pt>
                <c:pt idx="204">
                  <c:v>0.96001878073855096</c:v>
                </c:pt>
                <c:pt idx="205">
                  <c:v>0.97981298240324577</c:v>
                </c:pt>
                <c:pt idx="206">
                  <c:v>0.9897100832356216</c:v>
                </c:pt>
                <c:pt idx="207">
                  <c:v>1.0095042849003164</c:v>
                </c:pt>
                <c:pt idx="208">
                  <c:v>1.0985781923915283</c:v>
                </c:pt>
                <c:pt idx="209">
                  <c:v>1.1480636965533222</c:v>
                </c:pt>
                <c:pt idx="210">
                  <c:v>1.1579607973856696</c:v>
                </c:pt>
                <c:pt idx="211">
                  <c:v>1.1777549990503644</c:v>
                </c:pt>
                <c:pt idx="212">
                  <c:v>1.1777549990503644</c:v>
                </c:pt>
                <c:pt idx="213">
                  <c:v>1.2767260073739521</c:v>
                </c:pt>
                <c:pt idx="214">
                  <c:v>1.296520209038647</c:v>
                </c:pt>
                <c:pt idx="215">
                  <c:v>1.336108612368065</c:v>
                </c:pt>
                <c:pt idx="216">
                  <c:v>1.3855941165298589</c:v>
                </c:pt>
                <c:pt idx="217">
                  <c:v>1.4053883181945537</c:v>
                </c:pt>
                <c:pt idx="218">
                  <c:v>1.4350796206916243</c:v>
                </c:pt>
                <c:pt idx="219">
                  <c:v>1.4746680240210708</c:v>
                </c:pt>
                <c:pt idx="220">
                  <c:v>1.5241535281828362</c:v>
                </c:pt>
                <c:pt idx="221">
                  <c:v>1.5637419315122543</c:v>
                </c:pt>
                <c:pt idx="222">
                  <c:v>1.6132274356740481</c:v>
                </c:pt>
                <c:pt idx="223">
                  <c:v>1.6330216373387429</c:v>
                </c:pt>
                <c:pt idx="224">
                  <c:v>1.6528158390034662</c:v>
                </c:pt>
                <c:pt idx="225">
                  <c:v>1.6528158390034662</c:v>
                </c:pt>
                <c:pt idx="226">
                  <c:v>1.7023013431652601</c:v>
                </c:pt>
                <c:pt idx="227">
                  <c:v>1.7121984439976075</c:v>
                </c:pt>
                <c:pt idx="228">
                  <c:v>1.7220955448299549</c:v>
                </c:pt>
                <c:pt idx="229">
                  <c:v>1.7418897464946781</c:v>
                </c:pt>
                <c:pt idx="230">
                  <c:v>1.7715810489917487</c:v>
                </c:pt>
                <c:pt idx="231">
                  <c:v>1.8012723514888194</c:v>
                </c:pt>
                <c:pt idx="232">
                  <c:v>1.8606549564829606</c:v>
                </c:pt>
                <c:pt idx="233">
                  <c:v>2.0289056706330086</c:v>
                </c:pt>
                <c:pt idx="234">
                  <c:v>2.2862302922742685</c:v>
                </c:pt>
                <c:pt idx="235">
                  <c:v>2.3555099981007572</c:v>
                </c:pt>
                <c:pt idx="236">
                  <c:v>2.4841723089213872</c:v>
                </c:pt>
                <c:pt idx="237">
                  <c:v>2.6920114264008532</c:v>
                </c:pt>
                <c:pt idx="238">
                  <c:v>2.7513940313949945</c:v>
                </c:pt>
                <c:pt idx="239">
                  <c:v>2.9394389472097657</c:v>
                </c:pt>
                <c:pt idx="240">
                  <c:v>3.1373809638568844</c:v>
                </c:pt>
                <c:pt idx="241">
                  <c:v>3.4243968879952149</c:v>
                </c:pt>
                <c:pt idx="242">
                  <c:v>3.4936765938217036</c:v>
                </c:pt>
                <c:pt idx="243">
                  <c:v>3.9984287362718476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4.6068353920128993E-2</c:v>
                </c:pt>
                <c:pt idx="11">
                  <c:v>9.2136707840257986E-2</c:v>
                </c:pt>
                <c:pt idx="12">
                  <c:v>0.11517088480032248</c:v>
                </c:pt>
                <c:pt idx="13">
                  <c:v>0.11517088480032248</c:v>
                </c:pt>
                <c:pt idx="14">
                  <c:v>0.29944430048083842</c:v>
                </c:pt>
                <c:pt idx="15">
                  <c:v>0.39158100832109644</c:v>
                </c:pt>
                <c:pt idx="16">
                  <c:v>0.48371771616135439</c:v>
                </c:pt>
                <c:pt idx="17">
                  <c:v>0.59888860096167684</c:v>
                </c:pt>
                <c:pt idx="18">
                  <c:v>1.0595721401629667</c:v>
                </c:pt>
                <c:pt idx="19">
                  <c:v>1.3590164406438052</c:v>
                </c:pt>
                <c:pt idx="20">
                  <c:v>1.8657683337652242</c:v>
                </c:pt>
                <c:pt idx="21">
                  <c:v>2.5567936425671589</c:v>
                </c:pt>
                <c:pt idx="22">
                  <c:v>3.0635455356885779</c:v>
                </c:pt>
                <c:pt idx="23">
                  <c:v>3.5472632518499325</c:v>
                </c:pt>
                <c:pt idx="24">
                  <c:v>4.0309809680112867</c:v>
                </c:pt>
                <c:pt idx="25">
                  <c:v>4.81414298465348</c:v>
                </c:pt>
                <c:pt idx="26">
                  <c:v>5.4821341164953497</c:v>
                </c:pt>
                <c:pt idx="27">
                  <c:v>6.518672079698252</c:v>
                </c:pt>
                <c:pt idx="28">
                  <c:v>7.2557657424203157</c:v>
                </c:pt>
                <c:pt idx="29">
                  <c:v>8.614782183064122</c:v>
                </c:pt>
                <c:pt idx="30">
                  <c:v>10.342345455068958</c:v>
                </c:pt>
                <c:pt idx="31">
                  <c:v>11.494054303072183</c:v>
                </c:pt>
                <c:pt idx="32">
                  <c:v>13.106446690276698</c:v>
                </c:pt>
                <c:pt idx="33">
                  <c:v>14.212087184359794</c:v>
                </c:pt>
                <c:pt idx="34">
                  <c:v>15.755377040684115</c:v>
                </c:pt>
                <c:pt idx="35">
                  <c:v>17.252598543088308</c:v>
                </c:pt>
                <c:pt idx="36">
                  <c:v>19.671187123895081</c:v>
                </c:pt>
                <c:pt idx="37">
                  <c:v>20.408280786617144</c:v>
                </c:pt>
                <c:pt idx="38">
                  <c:v>22.642595951743399</c:v>
                </c:pt>
                <c:pt idx="39">
                  <c:v>24.024646569347269</c:v>
                </c:pt>
                <c:pt idx="40">
                  <c:v>25.982551610952751</c:v>
                </c:pt>
                <c:pt idx="41">
                  <c:v>26.903918689355329</c:v>
                </c:pt>
                <c:pt idx="42">
                  <c:v>28.815755377040684</c:v>
                </c:pt>
                <c:pt idx="43">
                  <c:v>30.382079410325069</c:v>
                </c:pt>
                <c:pt idx="44">
                  <c:v>31.741095850968875</c:v>
                </c:pt>
                <c:pt idx="45">
                  <c:v>33.491693299933779</c:v>
                </c:pt>
                <c:pt idx="46">
                  <c:v>35.288359102818809</c:v>
                </c:pt>
                <c:pt idx="47">
                  <c:v>37.614810975785318</c:v>
                </c:pt>
                <c:pt idx="48">
                  <c:v>39.826091963951512</c:v>
                </c:pt>
                <c:pt idx="49">
                  <c:v>42.060407129077767</c:v>
                </c:pt>
                <c:pt idx="50">
                  <c:v>44.386859002044282</c:v>
                </c:pt>
                <c:pt idx="51">
                  <c:v>46.413866574529962</c:v>
                </c:pt>
                <c:pt idx="52">
                  <c:v>48.233566554375052</c:v>
                </c:pt>
                <c:pt idx="53">
                  <c:v>50.007198180300023</c:v>
                </c:pt>
                <c:pt idx="54">
                  <c:v>51.872966514065247</c:v>
                </c:pt>
                <c:pt idx="55">
                  <c:v>53.692666493910338</c:v>
                </c:pt>
                <c:pt idx="56">
                  <c:v>55.489332296795368</c:v>
                </c:pt>
                <c:pt idx="57">
                  <c:v>57.239929745760271</c:v>
                </c:pt>
                <c:pt idx="58">
                  <c:v>58.944458840805041</c:v>
                </c:pt>
                <c:pt idx="59">
                  <c:v>60.579885404969623</c:v>
                </c:pt>
                <c:pt idx="60">
                  <c:v>62.169243615214071</c:v>
                </c:pt>
                <c:pt idx="61">
                  <c:v>63.73556764849846</c:v>
                </c:pt>
                <c:pt idx="62">
                  <c:v>65.025481558262072</c:v>
                </c:pt>
                <c:pt idx="63">
                  <c:v>66.292361291065617</c:v>
                </c:pt>
                <c:pt idx="64">
                  <c:v>67.628343554749364</c:v>
                </c:pt>
                <c:pt idx="65">
                  <c:v>69.171633411073685</c:v>
                </c:pt>
                <c:pt idx="66">
                  <c:v>70.622786559557738</c:v>
                </c:pt>
                <c:pt idx="67">
                  <c:v>71.336846045319746</c:v>
                </c:pt>
                <c:pt idx="68">
                  <c:v>72.004837177161619</c:v>
                </c:pt>
                <c:pt idx="69">
                  <c:v>72.603725778123291</c:v>
                </c:pt>
                <c:pt idx="70">
                  <c:v>73.386887794765485</c:v>
                </c:pt>
                <c:pt idx="71">
                  <c:v>74.077913103567411</c:v>
                </c:pt>
                <c:pt idx="72">
                  <c:v>74.791972589329418</c:v>
                </c:pt>
                <c:pt idx="73">
                  <c:v>75.59816878293168</c:v>
                </c:pt>
                <c:pt idx="74">
                  <c:v>76.127954853013151</c:v>
                </c:pt>
                <c:pt idx="75">
                  <c:v>76.726843453974837</c:v>
                </c:pt>
                <c:pt idx="76">
                  <c:v>77.556073824537151</c:v>
                </c:pt>
                <c:pt idx="77">
                  <c:v>78.316201664219278</c:v>
                </c:pt>
                <c:pt idx="78">
                  <c:v>78.961158619101084</c:v>
                </c:pt>
                <c:pt idx="79">
                  <c:v>79.698252281823159</c:v>
                </c:pt>
                <c:pt idx="80">
                  <c:v>80.458380121505286</c:v>
                </c:pt>
                <c:pt idx="81">
                  <c:v>81.932567446949406</c:v>
                </c:pt>
                <c:pt idx="82">
                  <c:v>82.784831994471801</c:v>
                </c:pt>
                <c:pt idx="83">
                  <c:v>83.199447179752951</c:v>
                </c:pt>
                <c:pt idx="84">
                  <c:v>83.66013071895425</c:v>
                </c:pt>
                <c:pt idx="85">
                  <c:v>84.742737036077273</c:v>
                </c:pt>
                <c:pt idx="86">
                  <c:v>85.641069937519788</c:v>
                </c:pt>
                <c:pt idx="87">
                  <c:v>86.19389018456134</c:v>
                </c:pt>
                <c:pt idx="88">
                  <c:v>86.539402838962303</c:v>
                </c:pt>
                <c:pt idx="89">
                  <c:v>86.861881316403213</c:v>
                </c:pt>
                <c:pt idx="90">
                  <c:v>87.138291439923989</c:v>
                </c:pt>
                <c:pt idx="91">
                  <c:v>87.483804094324952</c:v>
                </c:pt>
                <c:pt idx="92">
                  <c:v>87.806282571765863</c:v>
                </c:pt>
                <c:pt idx="93">
                  <c:v>88.174829403126893</c:v>
                </c:pt>
                <c:pt idx="94">
                  <c:v>88.405171172727535</c:v>
                </c:pt>
                <c:pt idx="95">
                  <c:v>88.704615473208378</c:v>
                </c:pt>
                <c:pt idx="96">
                  <c:v>88.865854711928819</c:v>
                </c:pt>
                <c:pt idx="97">
                  <c:v>89.073162304569408</c:v>
                </c:pt>
                <c:pt idx="98">
                  <c:v>89.280469897209983</c:v>
                </c:pt>
                <c:pt idx="99">
                  <c:v>89.464743312890505</c:v>
                </c:pt>
                <c:pt idx="100">
                  <c:v>89.787221790331401</c:v>
                </c:pt>
                <c:pt idx="101">
                  <c:v>90.063631913852177</c:v>
                </c:pt>
                <c:pt idx="102">
                  <c:v>90.455212922173274</c:v>
                </c:pt>
                <c:pt idx="103">
                  <c:v>90.616452160893729</c:v>
                </c:pt>
                <c:pt idx="104">
                  <c:v>90.77769139961417</c:v>
                </c:pt>
                <c:pt idx="105">
                  <c:v>91.077135700095013</c:v>
                </c:pt>
                <c:pt idx="106">
                  <c:v>91.238374938815468</c:v>
                </c:pt>
                <c:pt idx="107">
                  <c:v>91.583887593216431</c:v>
                </c:pt>
                <c:pt idx="108">
                  <c:v>91.860297716737207</c:v>
                </c:pt>
                <c:pt idx="109">
                  <c:v>92.04457113241773</c:v>
                </c:pt>
                <c:pt idx="110">
                  <c:v>92.274912902018372</c:v>
                </c:pt>
                <c:pt idx="111">
                  <c:v>92.41311796377876</c:v>
                </c:pt>
                <c:pt idx="112">
                  <c:v>92.41311796377876</c:v>
                </c:pt>
                <c:pt idx="113">
                  <c:v>92.551323025539148</c:v>
                </c:pt>
                <c:pt idx="114">
                  <c:v>92.735596441219656</c:v>
                </c:pt>
                <c:pt idx="115">
                  <c:v>92.873801502980044</c:v>
                </c:pt>
                <c:pt idx="116">
                  <c:v>93.035040741700499</c:v>
                </c:pt>
                <c:pt idx="117">
                  <c:v>93.173245803460887</c:v>
                </c:pt>
                <c:pt idx="118">
                  <c:v>93.311450865221275</c:v>
                </c:pt>
                <c:pt idx="119">
                  <c:v>93.403587573061529</c:v>
                </c:pt>
                <c:pt idx="120">
                  <c:v>93.495724280901783</c:v>
                </c:pt>
                <c:pt idx="121">
                  <c:v>93.656963519622238</c:v>
                </c:pt>
                <c:pt idx="122">
                  <c:v>93.772134404422559</c:v>
                </c:pt>
                <c:pt idx="123">
                  <c:v>93.910339466182947</c:v>
                </c:pt>
                <c:pt idx="124">
                  <c:v>93.979441997063148</c:v>
                </c:pt>
                <c:pt idx="125">
                  <c:v>94.094612881863469</c:v>
                </c:pt>
                <c:pt idx="126">
                  <c:v>94.140681235783589</c:v>
                </c:pt>
                <c:pt idx="127">
                  <c:v>94.20978376666379</c:v>
                </c:pt>
                <c:pt idx="128">
                  <c:v>94.232817943623857</c:v>
                </c:pt>
                <c:pt idx="129">
                  <c:v>94.347988828424178</c:v>
                </c:pt>
                <c:pt idx="130">
                  <c:v>94.440125536264432</c:v>
                </c:pt>
                <c:pt idx="131">
                  <c:v>94.486193890184566</c:v>
                </c:pt>
                <c:pt idx="132">
                  <c:v>94.486193890184566</c:v>
                </c:pt>
                <c:pt idx="133">
                  <c:v>94.532262244104686</c:v>
                </c:pt>
                <c:pt idx="134">
                  <c:v>94.601364774984887</c:v>
                </c:pt>
                <c:pt idx="135">
                  <c:v>94.601364774984887</c:v>
                </c:pt>
                <c:pt idx="136">
                  <c:v>94.624398951944954</c:v>
                </c:pt>
                <c:pt idx="137">
                  <c:v>94.670467305865074</c:v>
                </c:pt>
                <c:pt idx="138">
                  <c:v>94.693501482825141</c:v>
                </c:pt>
                <c:pt idx="139">
                  <c:v>94.693501482825141</c:v>
                </c:pt>
                <c:pt idx="140">
                  <c:v>94.716535659785208</c:v>
                </c:pt>
                <c:pt idx="141">
                  <c:v>94.785638190665395</c:v>
                </c:pt>
                <c:pt idx="142">
                  <c:v>94.854740721545596</c:v>
                </c:pt>
                <c:pt idx="143">
                  <c:v>94.854740721545596</c:v>
                </c:pt>
                <c:pt idx="144">
                  <c:v>94.877774898505663</c:v>
                </c:pt>
                <c:pt idx="145">
                  <c:v>94.877774898505663</c:v>
                </c:pt>
                <c:pt idx="146">
                  <c:v>94.877774898505663</c:v>
                </c:pt>
                <c:pt idx="147">
                  <c:v>94.900809075465716</c:v>
                </c:pt>
                <c:pt idx="148">
                  <c:v>94.969911606345917</c:v>
                </c:pt>
                <c:pt idx="149">
                  <c:v>94.969911606345917</c:v>
                </c:pt>
                <c:pt idx="150">
                  <c:v>94.969911606345917</c:v>
                </c:pt>
                <c:pt idx="151">
                  <c:v>94.969911606345917</c:v>
                </c:pt>
                <c:pt idx="152">
                  <c:v>95.015979960266037</c:v>
                </c:pt>
                <c:pt idx="153">
                  <c:v>95.039014137226104</c:v>
                </c:pt>
                <c:pt idx="154">
                  <c:v>95.062048314186171</c:v>
                </c:pt>
                <c:pt idx="155">
                  <c:v>95.062048314186171</c:v>
                </c:pt>
                <c:pt idx="156">
                  <c:v>95.085082491146238</c:v>
                </c:pt>
                <c:pt idx="157">
                  <c:v>95.085082491146238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4.6068353920119876E-2</c:v>
                </c:pt>
                <c:pt idx="162">
                  <c:v>6.9102530880186919E-2</c:v>
                </c:pt>
                <c:pt idx="163">
                  <c:v>0.11517088480032101</c:v>
                </c:pt>
                <c:pt idx="164">
                  <c:v>0.13820506176038805</c:v>
                </c:pt>
                <c:pt idx="165">
                  <c:v>0.16123923872045509</c:v>
                </c:pt>
                <c:pt idx="166">
                  <c:v>0.16123923872045509</c:v>
                </c:pt>
                <c:pt idx="167">
                  <c:v>0.16123923872045509</c:v>
                </c:pt>
                <c:pt idx="168">
                  <c:v>0.16123923872045509</c:v>
                </c:pt>
                <c:pt idx="169">
                  <c:v>0.16123923872045509</c:v>
                </c:pt>
                <c:pt idx="170">
                  <c:v>0.20730759264057497</c:v>
                </c:pt>
                <c:pt idx="171">
                  <c:v>0.23034176960064201</c:v>
                </c:pt>
                <c:pt idx="172">
                  <c:v>0.23034176960064201</c:v>
                </c:pt>
                <c:pt idx="173">
                  <c:v>0.23034176960064201</c:v>
                </c:pt>
                <c:pt idx="174">
                  <c:v>0.23034176960064201</c:v>
                </c:pt>
                <c:pt idx="175">
                  <c:v>0.25337594656070905</c:v>
                </c:pt>
                <c:pt idx="176">
                  <c:v>0.2764101235207761</c:v>
                </c:pt>
                <c:pt idx="177">
                  <c:v>0.29944430048082893</c:v>
                </c:pt>
                <c:pt idx="178">
                  <c:v>0.29944430048082893</c:v>
                </c:pt>
                <c:pt idx="179">
                  <c:v>0.29944430048082893</c:v>
                </c:pt>
                <c:pt idx="180">
                  <c:v>0.32247847744089597</c:v>
                </c:pt>
                <c:pt idx="181">
                  <c:v>0.32247847744089597</c:v>
                </c:pt>
                <c:pt idx="182">
                  <c:v>0.32247847744089597</c:v>
                </c:pt>
                <c:pt idx="183">
                  <c:v>0.32247847744089597</c:v>
                </c:pt>
                <c:pt idx="184">
                  <c:v>0.34551265440096302</c:v>
                </c:pt>
                <c:pt idx="185">
                  <c:v>0.34551265440096302</c:v>
                </c:pt>
                <c:pt idx="186">
                  <c:v>0.36854683136103006</c:v>
                </c:pt>
                <c:pt idx="187">
                  <c:v>0.36854683136103006</c:v>
                </c:pt>
                <c:pt idx="188">
                  <c:v>0.3915810083210971</c:v>
                </c:pt>
                <c:pt idx="189">
                  <c:v>0.3915810083210971</c:v>
                </c:pt>
                <c:pt idx="190">
                  <c:v>0.3915810083210971</c:v>
                </c:pt>
                <c:pt idx="191">
                  <c:v>0.41461518528116414</c:v>
                </c:pt>
                <c:pt idx="192">
                  <c:v>0.43764936224121698</c:v>
                </c:pt>
                <c:pt idx="193">
                  <c:v>0.46068353920128402</c:v>
                </c:pt>
                <c:pt idx="194">
                  <c:v>0.48371771616135106</c:v>
                </c:pt>
                <c:pt idx="195">
                  <c:v>0.48371771616135106</c:v>
                </c:pt>
                <c:pt idx="196">
                  <c:v>0.50675189312141811</c:v>
                </c:pt>
                <c:pt idx="197">
                  <c:v>0.52978607008148515</c:v>
                </c:pt>
                <c:pt idx="198">
                  <c:v>0.52978607008148515</c:v>
                </c:pt>
                <c:pt idx="199">
                  <c:v>0.55282024704153798</c:v>
                </c:pt>
                <c:pt idx="200">
                  <c:v>0.55282024704153798</c:v>
                </c:pt>
                <c:pt idx="201">
                  <c:v>0.55282024704153798</c:v>
                </c:pt>
                <c:pt idx="202">
                  <c:v>0.55282024704153798</c:v>
                </c:pt>
                <c:pt idx="203">
                  <c:v>0.55282024704153798</c:v>
                </c:pt>
                <c:pt idx="204">
                  <c:v>0.55282024704153798</c:v>
                </c:pt>
                <c:pt idx="205">
                  <c:v>0.55282024704153798</c:v>
                </c:pt>
                <c:pt idx="206">
                  <c:v>0.55282024704153798</c:v>
                </c:pt>
                <c:pt idx="207">
                  <c:v>0.55282024704153798</c:v>
                </c:pt>
                <c:pt idx="208">
                  <c:v>0.57585442400160503</c:v>
                </c:pt>
                <c:pt idx="209">
                  <c:v>0.57585442400160503</c:v>
                </c:pt>
                <c:pt idx="210">
                  <c:v>0.59888860096167207</c:v>
                </c:pt>
                <c:pt idx="211">
                  <c:v>0.62192277792173911</c:v>
                </c:pt>
                <c:pt idx="212">
                  <c:v>0.64495695488180615</c:v>
                </c:pt>
                <c:pt idx="213">
                  <c:v>0.6679911318418732</c:v>
                </c:pt>
                <c:pt idx="214">
                  <c:v>0.69102530880192603</c:v>
                </c:pt>
                <c:pt idx="215">
                  <c:v>0.71405948576199307</c:v>
                </c:pt>
                <c:pt idx="216">
                  <c:v>0.73709366272206012</c:v>
                </c:pt>
                <c:pt idx="217">
                  <c:v>0.73709366272206012</c:v>
                </c:pt>
                <c:pt idx="218">
                  <c:v>0.7831620166421942</c:v>
                </c:pt>
                <c:pt idx="219">
                  <c:v>0.80619619360226125</c:v>
                </c:pt>
                <c:pt idx="220">
                  <c:v>0.82923037056231408</c:v>
                </c:pt>
                <c:pt idx="221">
                  <c:v>0.85226454752238112</c:v>
                </c:pt>
                <c:pt idx="222">
                  <c:v>0.85226454752238112</c:v>
                </c:pt>
                <c:pt idx="223">
                  <c:v>0.87529872448244816</c:v>
                </c:pt>
                <c:pt idx="224">
                  <c:v>0.89833290144251521</c:v>
                </c:pt>
                <c:pt idx="225">
                  <c:v>0.94440125536263508</c:v>
                </c:pt>
                <c:pt idx="226">
                  <c:v>0.99046960928276917</c:v>
                </c:pt>
                <c:pt idx="227">
                  <c:v>0.99046960928276917</c:v>
                </c:pt>
                <c:pt idx="228">
                  <c:v>0.99046960928276917</c:v>
                </c:pt>
                <c:pt idx="229">
                  <c:v>1.0365379632029033</c:v>
                </c:pt>
                <c:pt idx="230">
                  <c:v>1.1056404940830902</c:v>
                </c:pt>
                <c:pt idx="231">
                  <c:v>1.1747430249632913</c:v>
                </c:pt>
                <c:pt idx="232">
                  <c:v>1.2438455558434782</c:v>
                </c:pt>
                <c:pt idx="233">
                  <c:v>1.3359822636837322</c:v>
                </c:pt>
                <c:pt idx="234">
                  <c:v>1.4050847945639333</c:v>
                </c:pt>
                <c:pt idx="235">
                  <c:v>1.4972215024041873</c:v>
                </c:pt>
                <c:pt idx="236">
                  <c:v>1.5432898563243214</c:v>
                </c:pt>
                <c:pt idx="237">
                  <c:v>1.5893582102444412</c:v>
                </c:pt>
                <c:pt idx="238">
                  <c:v>1.7045290950447765</c:v>
                </c:pt>
                <c:pt idx="239">
                  <c:v>1.8427341568051503</c:v>
                </c:pt>
                <c:pt idx="240">
                  <c:v>2.0039733955256054</c:v>
                </c:pt>
                <c:pt idx="241">
                  <c:v>2.2573493420863144</c:v>
                </c:pt>
                <c:pt idx="242">
                  <c:v>2.4646569347269036</c:v>
                </c:pt>
                <c:pt idx="243">
                  <c:v>2.7410670582476655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6.4803480206100994E-2</c:v>
                </c:pt>
                <c:pt idx="9">
                  <c:v>6.4803480206100994E-2</c:v>
                </c:pt>
                <c:pt idx="10">
                  <c:v>0.19441044061830298</c:v>
                </c:pt>
                <c:pt idx="11">
                  <c:v>0.19441044061830298</c:v>
                </c:pt>
                <c:pt idx="12">
                  <c:v>0.25921392082440398</c:v>
                </c:pt>
                <c:pt idx="13">
                  <c:v>0.38882088123660596</c:v>
                </c:pt>
                <c:pt idx="14">
                  <c:v>0.45362436144270696</c:v>
                </c:pt>
                <c:pt idx="15">
                  <c:v>0.51842784164880795</c:v>
                </c:pt>
                <c:pt idx="16">
                  <c:v>0.51842784164880795</c:v>
                </c:pt>
                <c:pt idx="17">
                  <c:v>0.71283828226711088</c:v>
                </c:pt>
                <c:pt idx="18">
                  <c:v>1.1016591635037167</c:v>
                </c:pt>
                <c:pt idx="19">
                  <c:v>1.7496939655647268</c:v>
                </c:pt>
                <c:pt idx="20">
                  <c:v>2.1385148468013329</c:v>
                </c:pt>
                <c:pt idx="21">
                  <c:v>3.2401740103050494</c:v>
                </c:pt>
                <c:pt idx="22">
                  <c:v>3.8882088123660594</c:v>
                </c:pt>
                <c:pt idx="23">
                  <c:v>4.7306540550453722</c:v>
                </c:pt>
                <c:pt idx="24">
                  <c:v>5.8971166987551902</c:v>
                </c:pt>
                <c:pt idx="25">
                  <c:v>7.7116141445260178</c:v>
                </c:pt>
                <c:pt idx="26">
                  <c:v>9.8501289913273506</c:v>
                </c:pt>
                <c:pt idx="27">
                  <c:v>11.08139511524327</c:v>
                </c:pt>
                <c:pt idx="28">
                  <c:v>13.73833780369341</c:v>
                </c:pt>
                <c:pt idx="29">
                  <c:v>14.969603927609329</c:v>
                </c:pt>
                <c:pt idx="30">
                  <c:v>16.460083972349651</c:v>
                </c:pt>
                <c:pt idx="31">
                  <c:v>18.144974457708276</c:v>
                </c:pt>
                <c:pt idx="32">
                  <c:v>21.449951948219429</c:v>
                </c:pt>
                <c:pt idx="33">
                  <c:v>23.199645913784156</c:v>
                </c:pt>
                <c:pt idx="34">
                  <c:v>24.430912037700072</c:v>
                </c:pt>
                <c:pt idx="35">
                  <c:v>25.726981641822093</c:v>
                </c:pt>
                <c:pt idx="36">
                  <c:v>27.735889528211224</c:v>
                </c:pt>
                <c:pt idx="37">
                  <c:v>29.809600894806454</c:v>
                </c:pt>
                <c:pt idx="38">
                  <c:v>31.624098340577284</c:v>
                </c:pt>
                <c:pt idx="39">
                  <c:v>33.633006226966415</c:v>
                </c:pt>
                <c:pt idx="40">
                  <c:v>35.123486271706739</c:v>
                </c:pt>
                <c:pt idx="41">
                  <c:v>36.030734994592152</c:v>
                </c:pt>
                <c:pt idx="42">
                  <c:v>38.558070722630092</c:v>
                </c:pt>
                <c:pt idx="43">
                  <c:v>40.178157727782612</c:v>
                </c:pt>
                <c:pt idx="44">
                  <c:v>42.381476054790049</c:v>
                </c:pt>
                <c:pt idx="45">
                  <c:v>44.195973500560875</c:v>
                </c:pt>
                <c:pt idx="46">
                  <c:v>45.945667466125599</c:v>
                </c:pt>
                <c:pt idx="47">
                  <c:v>47.565754471278126</c:v>
                </c:pt>
                <c:pt idx="48">
                  <c:v>48.537806674369641</c:v>
                </c:pt>
                <c:pt idx="49">
                  <c:v>49.250644956636755</c:v>
                </c:pt>
                <c:pt idx="50">
                  <c:v>51.389159803438083</c:v>
                </c:pt>
                <c:pt idx="51">
                  <c:v>52.296408526323496</c:v>
                </c:pt>
                <c:pt idx="52">
                  <c:v>53.657281610651623</c:v>
                </c:pt>
                <c:pt idx="53">
                  <c:v>56.119813858483461</c:v>
                </c:pt>
                <c:pt idx="54">
                  <c:v>58.128721744872585</c:v>
                </c:pt>
                <c:pt idx="55">
                  <c:v>60.137629631261717</c:v>
                </c:pt>
                <c:pt idx="56">
                  <c:v>62.016930557238645</c:v>
                </c:pt>
                <c:pt idx="57">
                  <c:v>64.15544540403998</c:v>
                </c:pt>
                <c:pt idx="58">
                  <c:v>66.229156770635214</c:v>
                </c:pt>
                <c:pt idx="59">
                  <c:v>67.849243775787741</c:v>
                </c:pt>
                <c:pt idx="60">
                  <c:v>69.728544701764662</c:v>
                </c:pt>
                <c:pt idx="61">
                  <c:v>70.830203865268388</c:v>
                </c:pt>
                <c:pt idx="62">
                  <c:v>72.191076949596507</c:v>
                </c:pt>
                <c:pt idx="63">
                  <c:v>73.09832567248192</c:v>
                </c:pt>
                <c:pt idx="64">
                  <c:v>73.940770915161224</c:v>
                </c:pt>
                <c:pt idx="65">
                  <c:v>74.653609197428338</c:v>
                </c:pt>
                <c:pt idx="66">
                  <c:v>75.62566140051986</c:v>
                </c:pt>
                <c:pt idx="67">
                  <c:v>76.727320564023572</c:v>
                </c:pt>
                <c:pt idx="68">
                  <c:v>77.440158846290686</c:v>
                </c:pt>
                <c:pt idx="69">
                  <c:v>78.347407569176099</c:v>
                </c:pt>
                <c:pt idx="70">
                  <c:v>79.125049331649308</c:v>
                </c:pt>
                <c:pt idx="71">
                  <c:v>79.837887613916422</c:v>
                </c:pt>
                <c:pt idx="72">
                  <c:v>80.550725896183536</c:v>
                </c:pt>
                <c:pt idx="73">
                  <c:v>81.263564178450636</c:v>
                </c:pt>
                <c:pt idx="74">
                  <c:v>81.97640246071775</c:v>
                </c:pt>
                <c:pt idx="75">
                  <c:v>82.689240742984865</c:v>
                </c:pt>
                <c:pt idx="76">
                  <c:v>83.013258144015367</c:v>
                </c:pt>
                <c:pt idx="77">
                  <c:v>83.790899906488576</c:v>
                </c:pt>
                <c:pt idx="78">
                  <c:v>84.309327748137392</c:v>
                </c:pt>
                <c:pt idx="79">
                  <c:v>85.151772990816696</c:v>
                </c:pt>
                <c:pt idx="80">
                  <c:v>86.123825193908218</c:v>
                </c:pt>
                <c:pt idx="81">
                  <c:v>86.577449555350924</c:v>
                </c:pt>
                <c:pt idx="82">
                  <c:v>87.225484357411929</c:v>
                </c:pt>
                <c:pt idx="83">
                  <c:v>87.80871567926684</c:v>
                </c:pt>
                <c:pt idx="84">
                  <c:v>88.586357441740049</c:v>
                </c:pt>
                <c:pt idx="85">
                  <c:v>89.169588763594959</c:v>
                </c:pt>
                <c:pt idx="86">
                  <c:v>89.817623565655978</c:v>
                </c:pt>
                <c:pt idx="87">
                  <c:v>90.530461847923078</c:v>
                </c:pt>
                <c:pt idx="88">
                  <c:v>91.178496649984098</c:v>
                </c:pt>
                <c:pt idx="89">
                  <c:v>91.632121011426804</c:v>
                </c:pt>
                <c:pt idx="90">
                  <c:v>91.956138412457307</c:v>
                </c:pt>
                <c:pt idx="91">
                  <c:v>92.344959293693904</c:v>
                </c:pt>
                <c:pt idx="92">
                  <c:v>92.733780174930516</c:v>
                </c:pt>
                <c:pt idx="93">
                  <c:v>93.187404536373222</c:v>
                </c:pt>
                <c:pt idx="94">
                  <c:v>93.641028897815929</c:v>
                </c:pt>
                <c:pt idx="95">
                  <c:v>94.094653259258635</c:v>
                </c:pt>
                <c:pt idx="96">
                  <c:v>94.548277620701342</c:v>
                </c:pt>
                <c:pt idx="97">
                  <c:v>94.937098501937953</c:v>
                </c:pt>
                <c:pt idx="98">
                  <c:v>95.066705462350157</c:v>
                </c:pt>
                <c:pt idx="99">
                  <c:v>95.131508942556252</c:v>
                </c:pt>
                <c:pt idx="100">
                  <c:v>95.455526343586754</c:v>
                </c:pt>
                <c:pt idx="101">
                  <c:v>95.844347224823366</c:v>
                </c:pt>
                <c:pt idx="102">
                  <c:v>96.297971586266073</c:v>
                </c:pt>
                <c:pt idx="103">
                  <c:v>96.686792467502684</c:v>
                </c:pt>
                <c:pt idx="104">
                  <c:v>97.140416828945391</c:v>
                </c:pt>
                <c:pt idx="105">
                  <c:v>97.529237710181988</c:v>
                </c:pt>
                <c:pt idx="106">
                  <c:v>97.788451631006396</c:v>
                </c:pt>
                <c:pt idx="107">
                  <c:v>98.047665551830804</c:v>
                </c:pt>
                <c:pt idx="108">
                  <c:v>98.112469032036898</c:v>
                </c:pt>
                <c:pt idx="109">
                  <c:v>98.242075992449102</c:v>
                </c:pt>
                <c:pt idx="110">
                  <c:v>98.371682952861306</c:v>
                </c:pt>
                <c:pt idx="111">
                  <c:v>98.566093393479605</c:v>
                </c:pt>
                <c:pt idx="112">
                  <c:v>98.825307314304013</c:v>
                </c:pt>
                <c:pt idx="113">
                  <c:v>99.08452123512842</c:v>
                </c:pt>
                <c:pt idx="114">
                  <c:v>99.278931675746719</c:v>
                </c:pt>
                <c:pt idx="115">
                  <c:v>99.538145596571127</c:v>
                </c:pt>
                <c:pt idx="116">
                  <c:v>99.79735951739552</c:v>
                </c:pt>
                <c:pt idx="117">
                  <c:v>100.12137691842602</c:v>
                </c:pt>
                <c:pt idx="118">
                  <c:v>100.38059083925043</c:v>
                </c:pt>
                <c:pt idx="119">
                  <c:v>100.57500127986874</c:v>
                </c:pt>
                <c:pt idx="120">
                  <c:v>100.63980476007484</c:v>
                </c:pt>
                <c:pt idx="121">
                  <c:v>100.76941172048704</c:v>
                </c:pt>
                <c:pt idx="122">
                  <c:v>100.83421520069314</c:v>
                </c:pt>
                <c:pt idx="123">
                  <c:v>100.83421520069314</c:v>
                </c:pt>
                <c:pt idx="124">
                  <c:v>100.89901868089925</c:v>
                </c:pt>
                <c:pt idx="125">
                  <c:v>100.96382216110534</c:v>
                </c:pt>
                <c:pt idx="126">
                  <c:v>100.96382216110534</c:v>
                </c:pt>
                <c:pt idx="127">
                  <c:v>100.96382216110534</c:v>
                </c:pt>
                <c:pt idx="128">
                  <c:v>100.96382216110534</c:v>
                </c:pt>
                <c:pt idx="129">
                  <c:v>100.96382216110534</c:v>
                </c:pt>
                <c:pt idx="130">
                  <c:v>100.96382216110534</c:v>
                </c:pt>
                <c:pt idx="131">
                  <c:v>100.96382216110534</c:v>
                </c:pt>
                <c:pt idx="132">
                  <c:v>100.96382216110534</c:v>
                </c:pt>
                <c:pt idx="133">
                  <c:v>100.96382216110534</c:v>
                </c:pt>
                <c:pt idx="134">
                  <c:v>100.96382216110534</c:v>
                </c:pt>
                <c:pt idx="135">
                  <c:v>100.96382216110534</c:v>
                </c:pt>
                <c:pt idx="136">
                  <c:v>100.96382216110534</c:v>
                </c:pt>
                <c:pt idx="137">
                  <c:v>100.96382216110534</c:v>
                </c:pt>
                <c:pt idx="138">
                  <c:v>101.02862564131145</c:v>
                </c:pt>
                <c:pt idx="139">
                  <c:v>101.02862564131145</c:v>
                </c:pt>
                <c:pt idx="140">
                  <c:v>101.02862564131145</c:v>
                </c:pt>
                <c:pt idx="141">
                  <c:v>101.15823260172364</c:v>
                </c:pt>
                <c:pt idx="142">
                  <c:v>101.15823260172364</c:v>
                </c:pt>
                <c:pt idx="143">
                  <c:v>101.35264304234195</c:v>
                </c:pt>
                <c:pt idx="144">
                  <c:v>101.41744652254805</c:v>
                </c:pt>
                <c:pt idx="145">
                  <c:v>101.41744652254805</c:v>
                </c:pt>
                <c:pt idx="146">
                  <c:v>101.41744652254805</c:v>
                </c:pt>
                <c:pt idx="147">
                  <c:v>101.41744652254805</c:v>
                </c:pt>
                <c:pt idx="148">
                  <c:v>101.41744652254805</c:v>
                </c:pt>
                <c:pt idx="149">
                  <c:v>101.41744652254805</c:v>
                </c:pt>
                <c:pt idx="150">
                  <c:v>101.48225000275416</c:v>
                </c:pt>
                <c:pt idx="151">
                  <c:v>101.48225000275416</c:v>
                </c:pt>
                <c:pt idx="152">
                  <c:v>101.48225000275416</c:v>
                </c:pt>
                <c:pt idx="153">
                  <c:v>101.48225000275416</c:v>
                </c:pt>
                <c:pt idx="154">
                  <c:v>101.48225000275416</c:v>
                </c:pt>
                <c:pt idx="155">
                  <c:v>101.48225000275416</c:v>
                </c:pt>
                <c:pt idx="156">
                  <c:v>101.48225000275416</c:v>
                </c:pt>
                <c:pt idx="157">
                  <c:v>101.48225000275416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6.4803480206094832E-2</c:v>
                </c:pt>
                <c:pt idx="162">
                  <c:v>6.4803480206094832E-2</c:v>
                </c:pt>
                <c:pt idx="163">
                  <c:v>6.4803480206094832E-2</c:v>
                </c:pt>
                <c:pt idx="164">
                  <c:v>6.4803480206094832E-2</c:v>
                </c:pt>
                <c:pt idx="165">
                  <c:v>6.4803480206094832E-2</c:v>
                </c:pt>
                <c:pt idx="166">
                  <c:v>0.12960696041220388</c:v>
                </c:pt>
                <c:pt idx="167">
                  <c:v>0.12960696041220388</c:v>
                </c:pt>
                <c:pt idx="168">
                  <c:v>0.12960696041220388</c:v>
                </c:pt>
                <c:pt idx="169">
                  <c:v>0.12960696041220388</c:v>
                </c:pt>
                <c:pt idx="170">
                  <c:v>0.12960696041220388</c:v>
                </c:pt>
                <c:pt idx="171">
                  <c:v>0.12960696041220388</c:v>
                </c:pt>
                <c:pt idx="172">
                  <c:v>0.12960696041220388</c:v>
                </c:pt>
                <c:pt idx="173">
                  <c:v>0.12960696041220388</c:v>
                </c:pt>
                <c:pt idx="174">
                  <c:v>0.12960696041220388</c:v>
                </c:pt>
                <c:pt idx="175">
                  <c:v>0.12960696041220388</c:v>
                </c:pt>
                <c:pt idx="176">
                  <c:v>0.12960696041220388</c:v>
                </c:pt>
                <c:pt idx="177">
                  <c:v>0.12960696041220388</c:v>
                </c:pt>
                <c:pt idx="178">
                  <c:v>0.25921392082440775</c:v>
                </c:pt>
                <c:pt idx="179">
                  <c:v>0.25921392082440775</c:v>
                </c:pt>
                <c:pt idx="180">
                  <c:v>0.25921392082440775</c:v>
                </c:pt>
                <c:pt idx="181">
                  <c:v>0.25921392082440775</c:v>
                </c:pt>
                <c:pt idx="182">
                  <c:v>0.25921392082440775</c:v>
                </c:pt>
                <c:pt idx="183">
                  <c:v>0.25921392082440775</c:v>
                </c:pt>
                <c:pt idx="184">
                  <c:v>0.25921392082440775</c:v>
                </c:pt>
                <c:pt idx="185">
                  <c:v>0.25921392082440775</c:v>
                </c:pt>
                <c:pt idx="186">
                  <c:v>0.25921392082440775</c:v>
                </c:pt>
                <c:pt idx="187">
                  <c:v>0.25921392082440775</c:v>
                </c:pt>
                <c:pt idx="188">
                  <c:v>0.25921392082440775</c:v>
                </c:pt>
                <c:pt idx="189">
                  <c:v>0.25921392082440775</c:v>
                </c:pt>
                <c:pt idx="190">
                  <c:v>0.25921392082440775</c:v>
                </c:pt>
                <c:pt idx="191">
                  <c:v>0.25921392082440775</c:v>
                </c:pt>
                <c:pt idx="192">
                  <c:v>0.32401740103050258</c:v>
                </c:pt>
                <c:pt idx="193">
                  <c:v>0.32401740103050258</c:v>
                </c:pt>
                <c:pt idx="194">
                  <c:v>0.38882088123661163</c:v>
                </c:pt>
                <c:pt idx="195">
                  <c:v>0.51842784164880129</c:v>
                </c:pt>
                <c:pt idx="196">
                  <c:v>0.64803480206100517</c:v>
                </c:pt>
                <c:pt idx="197">
                  <c:v>0.71283828226711421</c:v>
                </c:pt>
                <c:pt idx="198">
                  <c:v>0.77764176247320904</c:v>
                </c:pt>
                <c:pt idx="199">
                  <c:v>0.77764176247320904</c:v>
                </c:pt>
                <c:pt idx="200">
                  <c:v>0.77764176247320904</c:v>
                </c:pt>
                <c:pt idx="201">
                  <c:v>0.77764176247320904</c:v>
                </c:pt>
                <c:pt idx="202">
                  <c:v>0.77764176247320904</c:v>
                </c:pt>
                <c:pt idx="203">
                  <c:v>0.97205220309152196</c:v>
                </c:pt>
                <c:pt idx="204">
                  <c:v>0.97205220309152196</c:v>
                </c:pt>
                <c:pt idx="205">
                  <c:v>1.0368556832976168</c:v>
                </c:pt>
                <c:pt idx="206">
                  <c:v>1.2312661239159155</c:v>
                </c:pt>
                <c:pt idx="207">
                  <c:v>1.2312661239159155</c:v>
                </c:pt>
                <c:pt idx="208">
                  <c:v>1.3608730843281194</c:v>
                </c:pt>
                <c:pt idx="209">
                  <c:v>1.5552835249464181</c:v>
                </c:pt>
                <c:pt idx="210">
                  <c:v>1.5552835249464181</c:v>
                </c:pt>
                <c:pt idx="211">
                  <c:v>1.6200870051525271</c:v>
                </c:pt>
                <c:pt idx="212">
                  <c:v>1.749693965564731</c:v>
                </c:pt>
                <c:pt idx="213">
                  <c:v>1.8793009259769349</c:v>
                </c:pt>
                <c:pt idx="214">
                  <c:v>1.9441044061830297</c:v>
                </c:pt>
                <c:pt idx="215">
                  <c:v>2.0737113665952336</c:v>
                </c:pt>
                <c:pt idx="216">
                  <c:v>2.0737113665952336</c:v>
                </c:pt>
                <c:pt idx="217">
                  <c:v>2.1385148468013284</c:v>
                </c:pt>
                <c:pt idx="218">
                  <c:v>2.3329252874196413</c:v>
                </c:pt>
                <c:pt idx="219">
                  <c:v>2.3977287676257362</c:v>
                </c:pt>
                <c:pt idx="220">
                  <c:v>2.6569426884501439</c:v>
                </c:pt>
                <c:pt idx="221">
                  <c:v>2.6569426884501439</c:v>
                </c:pt>
                <c:pt idx="222">
                  <c:v>2.7217461686562388</c:v>
                </c:pt>
                <c:pt idx="223">
                  <c:v>2.7865496488623478</c:v>
                </c:pt>
                <c:pt idx="224">
                  <c:v>2.7865496488623478</c:v>
                </c:pt>
                <c:pt idx="225">
                  <c:v>2.9161566092745517</c:v>
                </c:pt>
                <c:pt idx="226">
                  <c:v>3.0457635696867413</c:v>
                </c:pt>
                <c:pt idx="227">
                  <c:v>3.0457635696867413</c:v>
                </c:pt>
                <c:pt idx="228">
                  <c:v>3.1105670498928504</c:v>
                </c:pt>
                <c:pt idx="229">
                  <c:v>3.2401740103050543</c:v>
                </c:pt>
                <c:pt idx="230">
                  <c:v>3.3697809707172581</c:v>
                </c:pt>
                <c:pt idx="231">
                  <c:v>3.4993879311294478</c:v>
                </c:pt>
                <c:pt idx="232">
                  <c:v>3.5641914113355568</c:v>
                </c:pt>
                <c:pt idx="233">
                  <c:v>3.6289948915416517</c:v>
                </c:pt>
                <c:pt idx="234">
                  <c:v>3.8234053321599646</c:v>
                </c:pt>
                <c:pt idx="235">
                  <c:v>4.212226213396562</c:v>
                </c:pt>
                <c:pt idx="236">
                  <c:v>4.277029693602671</c:v>
                </c:pt>
                <c:pt idx="237">
                  <c:v>4.4714401342209698</c:v>
                </c:pt>
                <c:pt idx="238">
                  <c:v>4.7954575352514723</c:v>
                </c:pt>
                <c:pt idx="239">
                  <c:v>5.184278416488084</c:v>
                </c:pt>
                <c:pt idx="240">
                  <c:v>5.7675097383429943</c:v>
                </c:pt>
                <c:pt idx="241">
                  <c:v>6.8691689018467059</c:v>
                </c:pt>
                <c:pt idx="242">
                  <c:v>7.3227932632894124</c:v>
                </c:pt>
                <c:pt idx="243">
                  <c:v>7.711614144526024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0.79680639994900437</c:v>
                </c:pt>
                <c:pt idx="17">
                  <c:v>0.79680639994900437</c:v>
                </c:pt>
                <c:pt idx="18">
                  <c:v>0.79680639994900437</c:v>
                </c:pt>
                <c:pt idx="19">
                  <c:v>0.79680639994900437</c:v>
                </c:pt>
                <c:pt idx="20">
                  <c:v>0.79680639994900437</c:v>
                </c:pt>
                <c:pt idx="21">
                  <c:v>1.5936127998980087</c:v>
                </c:pt>
                <c:pt idx="22">
                  <c:v>1.5936127998980087</c:v>
                </c:pt>
                <c:pt idx="23">
                  <c:v>2.3904191998470132</c:v>
                </c:pt>
                <c:pt idx="24">
                  <c:v>4.7808383996940265</c:v>
                </c:pt>
                <c:pt idx="25">
                  <c:v>5.5776447996430312</c:v>
                </c:pt>
                <c:pt idx="26">
                  <c:v>6.374451199592035</c:v>
                </c:pt>
                <c:pt idx="27">
                  <c:v>7.1712575995410397</c:v>
                </c:pt>
                <c:pt idx="28">
                  <c:v>9.5616767993880529</c:v>
                </c:pt>
                <c:pt idx="29">
                  <c:v>15.139321599031083</c:v>
                </c:pt>
                <c:pt idx="30">
                  <c:v>19.123353598776106</c:v>
                </c:pt>
                <c:pt idx="31">
                  <c:v>22.310579198572125</c:v>
                </c:pt>
                <c:pt idx="32">
                  <c:v>29.481836798113164</c:v>
                </c:pt>
                <c:pt idx="33">
                  <c:v>32.66906239790918</c:v>
                </c:pt>
                <c:pt idx="34">
                  <c:v>34.262675197807191</c:v>
                </c:pt>
                <c:pt idx="35">
                  <c:v>39.840319997450223</c:v>
                </c:pt>
                <c:pt idx="36">
                  <c:v>44.621158397144249</c:v>
                </c:pt>
                <c:pt idx="37">
                  <c:v>47.011577596991259</c:v>
                </c:pt>
                <c:pt idx="38">
                  <c:v>50.198803196787281</c:v>
                </c:pt>
                <c:pt idx="39">
                  <c:v>55.776447996430306</c:v>
                </c:pt>
                <c:pt idx="40">
                  <c:v>65.338124795818359</c:v>
                </c:pt>
                <c:pt idx="41">
                  <c:v>72.509382395359395</c:v>
                </c:pt>
                <c:pt idx="42">
                  <c:v>76.493414395104423</c:v>
                </c:pt>
                <c:pt idx="43">
                  <c:v>79.680639994900446</c:v>
                </c:pt>
                <c:pt idx="44">
                  <c:v>81.274252794798457</c:v>
                </c:pt>
                <c:pt idx="45">
                  <c:v>83.66467199464546</c:v>
                </c:pt>
                <c:pt idx="46">
                  <c:v>85.258284794543471</c:v>
                </c:pt>
                <c:pt idx="47">
                  <c:v>85.258284794543471</c:v>
                </c:pt>
                <c:pt idx="48">
                  <c:v>89.242316794288499</c:v>
                </c:pt>
                <c:pt idx="49">
                  <c:v>91.632735994135501</c:v>
                </c:pt>
                <c:pt idx="50">
                  <c:v>94.023155193982518</c:v>
                </c:pt>
                <c:pt idx="51">
                  <c:v>96.413574393829535</c:v>
                </c:pt>
                <c:pt idx="52">
                  <c:v>97.21038079377854</c:v>
                </c:pt>
                <c:pt idx="53">
                  <c:v>98.007187193727546</c:v>
                </c:pt>
                <c:pt idx="54">
                  <c:v>98.803993593676552</c:v>
                </c:pt>
                <c:pt idx="55">
                  <c:v>99.600799993625557</c:v>
                </c:pt>
                <c:pt idx="56">
                  <c:v>100.39760639357456</c:v>
                </c:pt>
                <c:pt idx="57">
                  <c:v>100.39760639357456</c:v>
                </c:pt>
                <c:pt idx="58">
                  <c:v>101.19441279352355</c:v>
                </c:pt>
                <c:pt idx="59">
                  <c:v>101.19441279352355</c:v>
                </c:pt>
                <c:pt idx="60">
                  <c:v>102.78802559342157</c:v>
                </c:pt>
                <c:pt idx="61">
                  <c:v>103.58483199337057</c:v>
                </c:pt>
                <c:pt idx="62">
                  <c:v>104.38163839331958</c:v>
                </c:pt>
                <c:pt idx="63">
                  <c:v>105.97525119321759</c:v>
                </c:pt>
                <c:pt idx="64">
                  <c:v>107.5688639931156</c:v>
                </c:pt>
                <c:pt idx="65">
                  <c:v>109.16247679301361</c:v>
                </c:pt>
                <c:pt idx="66">
                  <c:v>109.16247679301361</c:v>
                </c:pt>
                <c:pt idx="67">
                  <c:v>109.16247679301361</c:v>
                </c:pt>
                <c:pt idx="68">
                  <c:v>109.16247679301361</c:v>
                </c:pt>
                <c:pt idx="69">
                  <c:v>109.95928319296262</c:v>
                </c:pt>
                <c:pt idx="70">
                  <c:v>110.75608959291161</c:v>
                </c:pt>
                <c:pt idx="71">
                  <c:v>110.75608959291161</c:v>
                </c:pt>
                <c:pt idx="72">
                  <c:v>110.75608959291161</c:v>
                </c:pt>
                <c:pt idx="73">
                  <c:v>110.75608959291161</c:v>
                </c:pt>
                <c:pt idx="74">
                  <c:v>110.75608959291161</c:v>
                </c:pt>
                <c:pt idx="75">
                  <c:v>110.75608959291161</c:v>
                </c:pt>
                <c:pt idx="76">
                  <c:v>110.75608959291161</c:v>
                </c:pt>
                <c:pt idx="77">
                  <c:v>110.75608959291161</c:v>
                </c:pt>
                <c:pt idx="78">
                  <c:v>111.55289599286061</c:v>
                </c:pt>
                <c:pt idx="79">
                  <c:v>112.34970239280962</c:v>
                </c:pt>
                <c:pt idx="80">
                  <c:v>112.34970239280962</c:v>
                </c:pt>
                <c:pt idx="81">
                  <c:v>113.14650879275862</c:v>
                </c:pt>
                <c:pt idx="82">
                  <c:v>113.14650879275862</c:v>
                </c:pt>
                <c:pt idx="83">
                  <c:v>113.94331519270763</c:v>
                </c:pt>
                <c:pt idx="84">
                  <c:v>113.94331519270763</c:v>
                </c:pt>
                <c:pt idx="85">
                  <c:v>113.94331519270763</c:v>
                </c:pt>
                <c:pt idx="86">
                  <c:v>113.94331519270763</c:v>
                </c:pt>
                <c:pt idx="87">
                  <c:v>113.94331519270763</c:v>
                </c:pt>
                <c:pt idx="88">
                  <c:v>113.94331519270763</c:v>
                </c:pt>
                <c:pt idx="89">
                  <c:v>113.94331519270763</c:v>
                </c:pt>
                <c:pt idx="90">
                  <c:v>113.94331519270763</c:v>
                </c:pt>
                <c:pt idx="91">
                  <c:v>113.94331519270763</c:v>
                </c:pt>
                <c:pt idx="92">
                  <c:v>113.94331519270763</c:v>
                </c:pt>
                <c:pt idx="93">
                  <c:v>113.94331519270763</c:v>
                </c:pt>
                <c:pt idx="94">
                  <c:v>113.94331519270763</c:v>
                </c:pt>
                <c:pt idx="95">
                  <c:v>113.94331519270763</c:v>
                </c:pt>
                <c:pt idx="96">
                  <c:v>113.94331519270763</c:v>
                </c:pt>
                <c:pt idx="97">
                  <c:v>113.94331519270763</c:v>
                </c:pt>
                <c:pt idx="98">
                  <c:v>113.94331519270763</c:v>
                </c:pt>
                <c:pt idx="99">
                  <c:v>113.94331519270763</c:v>
                </c:pt>
                <c:pt idx="100">
                  <c:v>113.94331519270763</c:v>
                </c:pt>
                <c:pt idx="101">
                  <c:v>113.94331519270763</c:v>
                </c:pt>
                <c:pt idx="102">
                  <c:v>113.94331519270763</c:v>
                </c:pt>
                <c:pt idx="103">
                  <c:v>114.74012159265664</c:v>
                </c:pt>
                <c:pt idx="104">
                  <c:v>114.74012159265664</c:v>
                </c:pt>
                <c:pt idx="105">
                  <c:v>114.74012159265664</c:v>
                </c:pt>
                <c:pt idx="106">
                  <c:v>114.74012159265664</c:v>
                </c:pt>
                <c:pt idx="107">
                  <c:v>114.74012159265664</c:v>
                </c:pt>
                <c:pt idx="108">
                  <c:v>114.74012159265664</c:v>
                </c:pt>
                <c:pt idx="109">
                  <c:v>114.74012159265664</c:v>
                </c:pt>
                <c:pt idx="110">
                  <c:v>114.74012159265664</c:v>
                </c:pt>
                <c:pt idx="111">
                  <c:v>114.74012159265664</c:v>
                </c:pt>
                <c:pt idx="112">
                  <c:v>114.74012159265664</c:v>
                </c:pt>
                <c:pt idx="113">
                  <c:v>114.74012159265664</c:v>
                </c:pt>
                <c:pt idx="114">
                  <c:v>114.74012159265664</c:v>
                </c:pt>
                <c:pt idx="115">
                  <c:v>115.53692799260564</c:v>
                </c:pt>
                <c:pt idx="116">
                  <c:v>116.33373439255465</c:v>
                </c:pt>
                <c:pt idx="117">
                  <c:v>116.33373439255465</c:v>
                </c:pt>
                <c:pt idx="118">
                  <c:v>116.33373439255465</c:v>
                </c:pt>
                <c:pt idx="119">
                  <c:v>116.33373439255465</c:v>
                </c:pt>
                <c:pt idx="120">
                  <c:v>116.33373439255465</c:v>
                </c:pt>
                <c:pt idx="121">
                  <c:v>116.33373439255465</c:v>
                </c:pt>
                <c:pt idx="122">
                  <c:v>116.33373439255465</c:v>
                </c:pt>
                <c:pt idx="123">
                  <c:v>116.33373439255465</c:v>
                </c:pt>
                <c:pt idx="124">
                  <c:v>116.33373439255465</c:v>
                </c:pt>
                <c:pt idx="125">
                  <c:v>116.33373439255465</c:v>
                </c:pt>
                <c:pt idx="126">
                  <c:v>116.33373439255465</c:v>
                </c:pt>
                <c:pt idx="127">
                  <c:v>116.33373439255465</c:v>
                </c:pt>
                <c:pt idx="128">
                  <c:v>116.33373439255465</c:v>
                </c:pt>
                <c:pt idx="129">
                  <c:v>116.33373439255465</c:v>
                </c:pt>
                <c:pt idx="130">
                  <c:v>116.33373439255465</c:v>
                </c:pt>
                <c:pt idx="131">
                  <c:v>116.33373439255465</c:v>
                </c:pt>
                <c:pt idx="132">
                  <c:v>116.33373439255465</c:v>
                </c:pt>
                <c:pt idx="133">
                  <c:v>116.33373439255465</c:v>
                </c:pt>
                <c:pt idx="134">
                  <c:v>116.33373439255465</c:v>
                </c:pt>
                <c:pt idx="135">
                  <c:v>116.33373439255465</c:v>
                </c:pt>
                <c:pt idx="136">
                  <c:v>116.33373439255465</c:v>
                </c:pt>
                <c:pt idx="137">
                  <c:v>116.33373439255465</c:v>
                </c:pt>
                <c:pt idx="138">
                  <c:v>116.33373439255465</c:v>
                </c:pt>
                <c:pt idx="139">
                  <c:v>116.33373439255465</c:v>
                </c:pt>
                <c:pt idx="140">
                  <c:v>116.33373439255465</c:v>
                </c:pt>
                <c:pt idx="141">
                  <c:v>116.33373439255465</c:v>
                </c:pt>
                <c:pt idx="142">
                  <c:v>116.33373439255465</c:v>
                </c:pt>
                <c:pt idx="143">
                  <c:v>116.33373439255465</c:v>
                </c:pt>
                <c:pt idx="144">
                  <c:v>116.33373439255465</c:v>
                </c:pt>
                <c:pt idx="145">
                  <c:v>116.33373439255465</c:v>
                </c:pt>
                <c:pt idx="146">
                  <c:v>116.33373439255465</c:v>
                </c:pt>
                <c:pt idx="147">
                  <c:v>116.33373439255465</c:v>
                </c:pt>
                <c:pt idx="148">
                  <c:v>116.33373439255465</c:v>
                </c:pt>
                <c:pt idx="149">
                  <c:v>116.33373439255465</c:v>
                </c:pt>
                <c:pt idx="150">
                  <c:v>116.33373439255465</c:v>
                </c:pt>
                <c:pt idx="151">
                  <c:v>116.33373439255465</c:v>
                </c:pt>
                <c:pt idx="152">
                  <c:v>116.33373439255465</c:v>
                </c:pt>
                <c:pt idx="153">
                  <c:v>116.33373439255465</c:v>
                </c:pt>
                <c:pt idx="154">
                  <c:v>116.33373439255465</c:v>
                </c:pt>
                <c:pt idx="155">
                  <c:v>116.33373439255465</c:v>
                </c:pt>
                <c:pt idx="156">
                  <c:v>116.33373439255465</c:v>
                </c:pt>
                <c:pt idx="157">
                  <c:v>116.33373439255465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2.3904191998470168</c:v>
                </c:pt>
                <c:pt idx="242">
                  <c:v>2.3904191998470168</c:v>
                </c:pt>
                <c:pt idx="243">
                  <c:v>4.7808383996940194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166.29108818524682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540736"/>
        <c:axId val="265542272"/>
      </c:scatterChart>
      <c:valAx>
        <c:axId val="26554073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65542272"/>
        <c:crosses val="autoZero"/>
        <c:crossBetween val="midCat"/>
        <c:majorUnit val="28"/>
        <c:minorUnit val="7"/>
      </c:valAx>
      <c:valAx>
        <c:axId val="265542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54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82705383072394523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2.0376127003584571E-2</c:v>
                </c:pt>
                <c:pt idx="1">
                  <c:v>2.0376127003584571E-2</c:v>
                </c:pt>
                <c:pt idx="2">
                  <c:v>4.0752254007169142E-2</c:v>
                </c:pt>
                <c:pt idx="3">
                  <c:v>4.0752254007169142E-2</c:v>
                </c:pt>
                <c:pt idx="4">
                  <c:v>4.0752254007169142E-2</c:v>
                </c:pt>
                <c:pt idx="5">
                  <c:v>4.0752254007169142E-2</c:v>
                </c:pt>
                <c:pt idx="6">
                  <c:v>4.0752254007169142E-2</c:v>
                </c:pt>
                <c:pt idx="7">
                  <c:v>4.0752254007169142E-2</c:v>
                </c:pt>
                <c:pt idx="8">
                  <c:v>6.1128381010753706E-2</c:v>
                </c:pt>
                <c:pt idx="9">
                  <c:v>0.12225676202150741</c:v>
                </c:pt>
                <c:pt idx="10">
                  <c:v>0.20376127003584571</c:v>
                </c:pt>
                <c:pt idx="11">
                  <c:v>0.24451352404301482</c:v>
                </c:pt>
                <c:pt idx="12">
                  <c:v>0.26488965104659939</c:v>
                </c:pt>
                <c:pt idx="13">
                  <c:v>0.36677028606452228</c:v>
                </c:pt>
                <c:pt idx="14">
                  <c:v>0.40752254007169142</c:v>
                </c:pt>
                <c:pt idx="15">
                  <c:v>0.52977930209319879</c:v>
                </c:pt>
                <c:pt idx="16">
                  <c:v>0.59090768310395247</c:v>
                </c:pt>
                <c:pt idx="17">
                  <c:v>0.65203606411470627</c:v>
                </c:pt>
                <c:pt idx="18">
                  <c:v>0.85579733415055192</c:v>
                </c:pt>
                <c:pt idx="19">
                  <c:v>1.1206869851971513</c:v>
                </c:pt>
                <c:pt idx="20">
                  <c:v>1.2836960012258278</c:v>
                </c:pt>
                <c:pt idx="21">
                  <c:v>1.4059527632473352</c:v>
                </c:pt>
                <c:pt idx="22">
                  <c:v>1.6300901602867657</c:v>
                </c:pt>
                <c:pt idx="23">
                  <c:v>1.9153559383369496</c:v>
                </c:pt>
                <c:pt idx="24">
                  <c:v>2.3432546054122256</c:v>
                </c:pt>
                <c:pt idx="25">
                  <c:v>2.6692726374695788</c:v>
                </c:pt>
                <c:pt idx="26">
                  <c:v>2.9749145425233472</c:v>
                </c:pt>
                <c:pt idx="27">
                  <c:v>3.4435654636057924</c:v>
                </c:pt>
                <c:pt idx="28">
                  <c:v>3.9122163846882372</c:v>
                </c:pt>
                <c:pt idx="29">
                  <c:v>4.4012434327742671</c:v>
                </c:pt>
                <c:pt idx="30">
                  <c:v>5.2570407669248187</c:v>
                </c:pt>
                <c:pt idx="31">
                  <c:v>5.8479484500287713</c:v>
                </c:pt>
                <c:pt idx="32">
                  <c:v>6.3777277521219702</c:v>
                </c:pt>
                <c:pt idx="33">
                  <c:v>7.3761579752976143</c:v>
                </c:pt>
                <c:pt idx="34">
                  <c:v>7.9874417854051512</c:v>
                </c:pt>
                <c:pt idx="35">
                  <c:v>8.4153404524804269</c:v>
                </c:pt>
                <c:pt idx="36">
                  <c:v>9.7194125807098395</c:v>
                </c:pt>
                <c:pt idx="37">
                  <c:v>10.1676873747887</c:v>
                </c:pt>
                <c:pt idx="38">
                  <c:v>10.840099565906991</c:v>
                </c:pt>
                <c:pt idx="39">
                  <c:v>11.655144646050374</c:v>
                </c:pt>
                <c:pt idx="40">
                  <c:v>12.368309091175833</c:v>
                </c:pt>
                <c:pt idx="41">
                  <c:v>12.857336139261863</c:v>
                </c:pt>
                <c:pt idx="42">
                  <c:v>13.488996076372985</c:v>
                </c:pt>
                <c:pt idx="43">
                  <c:v>14.161408267491275</c:v>
                </c:pt>
                <c:pt idx="44">
                  <c:v>14.996829474638243</c:v>
                </c:pt>
                <c:pt idx="45">
                  <c:v>15.404352014709934</c:v>
                </c:pt>
                <c:pt idx="46">
                  <c:v>16.158268713842563</c:v>
                </c:pt>
                <c:pt idx="47">
                  <c:v>16.932561539978778</c:v>
                </c:pt>
                <c:pt idx="48">
                  <c:v>17.441964715068391</c:v>
                </c:pt>
                <c:pt idx="49">
                  <c:v>17.971744017161591</c:v>
                </c:pt>
                <c:pt idx="50">
                  <c:v>18.46077106524762</c:v>
                </c:pt>
                <c:pt idx="51">
                  <c:v>19.153559383369494</c:v>
                </c:pt>
                <c:pt idx="52">
                  <c:v>19.988980590516462</c:v>
                </c:pt>
                <c:pt idx="53">
                  <c:v>20.905906305677767</c:v>
                </c:pt>
                <c:pt idx="54">
                  <c:v>21.578318496796058</c:v>
                </c:pt>
                <c:pt idx="55">
                  <c:v>22.148850052896428</c:v>
                </c:pt>
                <c:pt idx="56">
                  <c:v>22.658253227986041</c:v>
                </c:pt>
                <c:pt idx="57">
                  <c:v>23.514050562136593</c:v>
                </c:pt>
                <c:pt idx="58">
                  <c:v>24.064205991233376</c:v>
                </c:pt>
                <c:pt idx="59">
                  <c:v>24.573609166322992</c:v>
                </c:pt>
                <c:pt idx="60">
                  <c:v>25.347901992459203</c:v>
                </c:pt>
                <c:pt idx="61">
                  <c:v>26.244451580616925</c:v>
                </c:pt>
                <c:pt idx="62">
                  <c:v>26.794607009713708</c:v>
                </c:pt>
                <c:pt idx="63">
                  <c:v>27.385514692817662</c:v>
                </c:pt>
                <c:pt idx="64">
                  <c:v>28.689586821047072</c:v>
                </c:pt>
                <c:pt idx="65">
                  <c:v>29.280494504151026</c:v>
                </c:pt>
                <c:pt idx="66">
                  <c:v>29.728769298229889</c:v>
                </c:pt>
                <c:pt idx="67">
                  <c:v>30.136291838301577</c:v>
                </c:pt>
                <c:pt idx="68">
                  <c:v>30.604942759384024</c:v>
                </c:pt>
                <c:pt idx="69">
                  <c:v>30.890208537434209</c:v>
                </c:pt>
                <c:pt idx="70">
                  <c:v>31.134722061477223</c:v>
                </c:pt>
                <c:pt idx="71">
                  <c:v>31.481116220538159</c:v>
                </c:pt>
                <c:pt idx="72">
                  <c:v>31.949767141620605</c:v>
                </c:pt>
                <c:pt idx="73">
                  <c:v>32.37766580869588</c:v>
                </c:pt>
                <c:pt idx="74">
                  <c:v>33.151958634832091</c:v>
                </c:pt>
                <c:pt idx="75">
                  <c:v>33.477976666889447</c:v>
                </c:pt>
                <c:pt idx="76">
                  <c:v>33.763242444939635</c:v>
                </c:pt>
                <c:pt idx="77">
                  <c:v>33.946627587971896</c:v>
                </c:pt>
                <c:pt idx="78">
                  <c:v>34.354150128043585</c:v>
                </c:pt>
                <c:pt idx="79">
                  <c:v>34.883929430136781</c:v>
                </c:pt>
                <c:pt idx="80">
                  <c:v>35.515589367247905</c:v>
                </c:pt>
                <c:pt idx="81">
                  <c:v>35.902735780316014</c:v>
                </c:pt>
                <c:pt idx="82">
                  <c:v>36.33063444739129</c:v>
                </c:pt>
                <c:pt idx="83">
                  <c:v>36.554771844430718</c:v>
                </c:pt>
                <c:pt idx="84">
                  <c:v>36.738156987462979</c:v>
                </c:pt>
                <c:pt idx="85">
                  <c:v>37.084551146523914</c:v>
                </c:pt>
                <c:pt idx="86">
                  <c:v>37.329064670566929</c:v>
                </c:pt>
                <c:pt idx="87">
                  <c:v>37.51244981359919</c:v>
                </c:pt>
                <c:pt idx="88">
                  <c:v>37.777339464645792</c:v>
                </c:pt>
                <c:pt idx="89">
                  <c:v>38.001476861685219</c:v>
                </c:pt>
                <c:pt idx="90">
                  <c:v>38.08298136969956</c:v>
                </c:pt>
                <c:pt idx="91">
                  <c:v>38.266366512731821</c:v>
                </c:pt>
                <c:pt idx="92">
                  <c:v>38.429375528760495</c:v>
                </c:pt>
                <c:pt idx="93">
                  <c:v>38.612760671792756</c:v>
                </c:pt>
                <c:pt idx="94">
                  <c:v>38.67388905280351</c:v>
                </c:pt>
                <c:pt idx="95">
                  <c:v>38.836898068832191</c:v>
                </c:pt>
                <c:pt idx="96">
                  <c:v>39.040659338868032</c:v>
                </c:pt>
                <c:pt idx="97">
                  <c:v>39.081411592875206</c:v>
                </c:pt>
                <c:pt idx="98">
                  <c:v>39.081411592875206</c:v>
                </c:pt>
                <c:pt idx="99">
                  <c:v>39.14253997388596</c:v>
                </c:pt>
                <c:pt idx="100">
                  <c:v>39.14253997388596</c:v>
                </c:pt>
                <c:pt idx="101">
                  <c:v>39.407429624932554</c:v>
                </c:pt>
                <c:pt idx="102">
                  <c:v>39.488934132946895</c:v>
                </c:pt>
                <c:pt idx="103">
                  <c:v>39.71307152998633</c:v>
                </c:pt>
                <c:pt idx="104">
                  <c:v>39.81495216500425</c:v>
                </c:pt>
                <c:pt idx="105">
                  <c:v>39.835328292007837</c:v>
                </c:pt>
                <c:pt idx="106">
                  <c:v>39.957585054029344</c:v>
                </c:pt>
                <c:pt idx="107">
                  <c:v>39.957585054029344</c:v>
                </c:pt>
                <c:pt idx="108">
                  <c:v>40.018713435040098</c:v>
                </c:pt>
                <c:pt idx="109">
                  <c:v>40.079841816050852</c:v>
                </c:pt>
                <c:pt idx="110">
                  <c:v>40.283603086086693</c:v>
                </c:pt>
                <c:pt idx="111">
                  <c:v>40.30397921309028</c:v>
                </c:pt>
                <c:pt idx="112">
                  <c:v>40.30397921309028</c:v>
                </c:pt>
                <c:pt idx="113">
                  <c:v>40.38548372110462</c:v>
                </c:pt>
                <c:pt idx="114">
                  <c:v>40.487364356122541</c:v>
                </c:pt>
                <c:pt idx="115">
                  <c:v>40.629997245147635</c:v>
                </c:pt>
                <c:pt idx="116">
                  <c:v>40.711501753161969</c:v>
                </c:pt>
                <c:pt idx="117">
                  <c:v>40.793006261176309</c:v>
                </c:pt>
                <c:pt idx="118">
                  <c:v>40.793006261176309</c:v>
                </c:pt>
                <c:pt idx="119">
                  <c:v>40.813382388179896</c:v>
                </c:pt>
                <c:pt idx="120">
                  <c:v>40.833758515183476</c:v>
                </c:pt>
                <c:pt idx="121">
                  <c:v>40.833758515183476</c:v>
                </c:pt>
                <c:pt idx="122">
                  <c:v>40.87451076919065</c:v>
                </c:pt>
                <c:pt idx="123">
                  <c:v>40.89488689619423</c:v>
                </c:pt>
                <c:pt idx="124">
                  <c:v>40.89488689619423</c:v>
                </c:pt>
                <c:pt idx="125">
                  <c:v>40.915263023197816</c:v>
                </c:pt>
                <c:pt idx="126">
                  <c:v>40.915263023197816</c:v>
                </c:pt>
                <c:pt idx="127">
                  <c:v>40.996767531212157</c:v>
                </c:pt>
                <c:pt idx="128">
                  <c:v>41.200528801247998</c:v>
                </c:pt>
                <c:pt idx="129">
                  <c:v>41.200528801247998</c:v>
                </c:pt>
                <c:pt idx="130">
                  <c:v>41.220904928251585</c:v>
                </c:pt>
                <c:pt idx="131">
                  <c:v>41.220904928251585</c:v>
                </c:pt>
                <c:pt idx="132">
                  <c:v>41.220904928251585</c:v>
                </c:pt>
                <c:pt idx="133">
                  <c:v>41.241281055255172</c:v>
                </c:pt>
                <c:pt idx="134">
                  <c:v>41.445042325291013</c:v>
                </c:pt>
                <c:pt idx="135">
                  <c:v>41.445042325291013</c:v>
                </c:pt>
                <c:pt idx="136">
                  <c:v>41.506170706301766</c:v>
                </c:pt>
                <c:pt idx="137">
                  <c:v>41.54692296030894</c:v>
                </c:pt>
                <c:pt idx="138">
                  <c:v>41.54692296030894</c:v>
                </c:pt>
                <c:pt idx="139">
                  <c:v>41.54692296030894</c:v>
                </c:pt>
                <c:pt idx="140">
                  <c:v>41.54692296030894</c:v>
                </c:pt>
                <c:pt idx="141">
                  <c:v>41.587675214316107</c:v>
                </c:pt>
                <c:pt idx="142">
                  <c:v>41.628427468323274</c:v>
                </c:pt>
                <c:pt idx="143">
                  <c:v>41.709931976337614</c:v>
                </c:pt>
                <c:pt idx="144">
                  <c:v>41.709931976337614</c:v>
                </c:pt>
                <c:pt idx="145">
                  <c:v>41.750684230344781</c:v>
                </c:pt>
                <c:pt idx="146">
                  <c:v>41.771060357348368</c:v>
                </c:pt>
                <c:pt idx="147">
                  <c:v>41.771060357348368</c:v>
                </c:pt>
                <c:pt idx="148">
                  <c:v>41.832188738359122</c:v>
                </c:pt>
                <c:pt idx="149">
                  <c:v>41.913693246373462</c:v>
                </c:pt>
                <c:pt idx="150">
                  <c:v>42.015573881391383</c:v>
                </c:pt>
                <c:pt idx="151">
                  <c:v>42.03595000839497</c:v>
                </c:pt>
                <c:pt idx="152">
                  <c:v>42.05632613539855</c:v>
                </c:pt>
                <c:pt idx="153">
                  <c:v>42.05632613539855</c:v>
                </c:pt>
                <c:pt idx="154">
                  <c:v>42.05632613539855</c:v>
                </c:pt>
                <c:pt idx="155">
                  <c:v>42.158206770416477</c:v>
                </c:pt>
                <c:pt idx="156">
                  <c:v>42.239711278430811</c:v>
                </c:pt>
                <c:pt idx="157">
                  <c:v>42.239711278430811</c:v>
                </c:pt>
                <c:pt idx="158">
                  <c:v>0</c:v>
                </c:pt>
                <c:pt idx="159">
                  <c:v>2.037612700358693E-2</c:v>
                </c:pt>
                <c:pt idx="160">
                  <c:v>2.037612700358693E-2</c:v>
                </c:pt>
                <c:pt idx="161">
                  <c:v>4.0752254007166755E-2</c:v>
                </c:pt>
                <c:pt idx="162">
                  <c:v>6.1128381010753685E-2</c:v>
                </c:pt>
                <c:pt idx="163">
                  <c:v>6.1128381010753685E-2</c:v>
                </c:pt>
                <c:pt idx="164">
                  <c:v>6.1128381010753685E-2</c:v>
                </c:pt>
                <c:pt idx="165">
                  <c:v>8.1504508014340615E-2</c:v>
                </c:pt>
                <c:pt idx="166">
                  <c:v>0.18338514303226106</c:v>
                </c:pt>
                <c:pt idx="167">
                  <c:v>0.18338514303226106</c:v>
                </c:pt>
                <c:pt idx="168">
                  <c:v>0.18338514303226106</c:v>
                </c:pt>
                <c:pt idx="169">
                  <c:v>0.22413739703942781</c:v>
                </c:pt>
                <c:pt idx="170">
                  <c:v>0.36677028606452211</c:v>
                </c:pt>
                <c:pt idx="171">
                  <c:v>0.40752254007168887</c:v>
                </c:pt>
                <c:pt idx="172">
                  <c:v>0.4278986670752758</c:v>
                </c:pt>
                <c:pt idx="173">
                  <c:v>0.44827479407886273</c:v>
                </c:pt>
                <c:pt idx="174">
                  <c:v>0.44827479407886273</c:v>
                </c:pt>
                <c:pt idx="175">
                  <c:v>0.44827479407886273</c:v>
                </c:pt>
                <c:pt idx="176">
                  <c:v>0.48902704808602948</c:v>
                </c:pt>
                <c:pt idx="177">
                  <c:v>0.50940317508961641</c:v>
                </c:pt>
                <c:pt idx="178">
                  <c:v>0.52977930209319624</c:v>
                </c:pt>
                <c:pt idx="179">
                  <c:v>0.5705315561003701</c:v>
                </c:pt>
                <c:pt idx="180">
                  <c:v>0.61128381010753685</c:v>
                </c:pt>
                <c:pt idx="181">
                  <c:v>0.61128381010753685</c:v>
                </c:pt>
                <c:pt idx="182">
                  <c:v>0.61128381010753685</c:v>
                </c:pt>
                <c:pt idx="183">
                  <c:v>0.67241219111829054</c:v>
                </c:pt>
                <c:pt idx="184">
                  <c:v>0.85579733415055159</c:v>
                </c:pt>
                <c:pt idx="185">
                  <c:v>0.87617346115413852</c:v>
                </c:pt>
                <c:pt idx="186">
                  <c:v>0.91692571516130528</c:v>
                </c:pt>
                <c:pt idx="187">
                  <c:v>0.93730184216489221</c:v>
                </c:pt>
                <c:pt idx="188">
                  <c:v>0.93730184216489221</c:v>
                </c:pt>
                <c:pt idx="189">
                  <c:v>0.93730184216489221</c:v>
                </c:pt>
                <c:pt idx="190">
                  <c:v>0.97805409617205896</c:v>
                </c:pt>
                <c:pt idx="191">
                  <c:v>0.99843022317564589</c:v>
                </c:pt>
                <c:pt idx="192">
                  <c:v>0.99843022317564589</c:v>
                </c:pt>
                <c:pt idx="193">
                  <c:v>1.0595586041863996</c:v>
                </c:pt>
                <c:pt idx="194">
                  <c:v>1.1410631122007331</c:v>
                </c:pt>
                <c:pt idx="195">
                  <c:v>1.1410631122007331</c:v>
                </c:pt>
                <c:pt idx="196">
                  <c:v>1.1410631122007331</c:v>
                </c:pt>
                <c:pt idx="197">
                  <c:v>1.1818153662079069</c:v>
                </c:pt>
                <c:pt idx="198">
                  <c:v>1.2429437472186606</c:v>
                </c:pt>
                <c:pt idx="199">
                  <c:v>1.2429437472186606</c:v>
                </c:pt>
                <c:pt idx="200">
                  <c:v>1.3040721282294143</c:v>
                </c:pt>
                <c:pt idx="201">
                  <c:v>1.365200509240168</c:v>
                </c:pt>
                <c:pt idx="202">
                  <c:v>1.3855766362437478</c:v>
                </c:pt>
                <c:pt idx="203">
                  <c:v>1.4263288902509217</c:v>
                </c:pt>
                <c:pt idx="204">
                  <c:v>1.4670811442580884</c:v>
                </c:pt>
                <c:pt idx="205">
                  <c:v>1.5689617792760089</c:v>
                </c:pt>
                <c:pt idx="206">
                  <c:v>1.5689617792760089</c:v>
                </c:pt>
                <c:pt idx="207">
                  <c:v>1.6097140332831827</c:v>
                </c:pt>
                <c:pt idx="208">
                  <c:v>1.7115946683011032</c:v>
                </c:pt>
                <c:pt idx="209">
                  <c:v>1.7930991763154438</c:v>
                </c:pt>
                <c:pt idx="210">
                  <c:v>1.7930991763154438</c:v>
                </c:pt>
                <c:pt idx="211">
                  <c:v>1.8542275573261975</c:v>
                </c:pt>
                <c:pt idx="212">
                  <c:v>1.8949798113333642</c:v>
                </c:pt>
                <c:pt idx="213">
                  <c:v>1.935732065340531</c:v>
                </c:pt>
                <c:pt idx="214">
                  <c:v>2.0172365733548716</c:v>
                </c:pt>
                <c:pt idx="215">
                  <c:v>2.0376127003584585</c:v>
                </c:pt>
                <c:pt idx="216">
                  <c:v>2.0783649543656253</c:v>
                </c:pt>
                <c:pt idx="217">
                  <c:v>2.0783649543656253</c:v>
                </c:pt>
                <c:pt idx="218">
                  <c:v>2.0987410813692122</c:v>
                </c:pt>
                <c:pt idx="219">
                  <c:v>2.119117208372792</c:v>
                </c:pt>
                <c:pt idx="220">
                  <c:v>2.2209978433907196</c:v>
                </c:pt>
                <c:pt idx="221">
                  <c:v>2.343254605412227</c:v>
                </c:pt>
                <c:pt idx="222">
                  <c:v>2.4247591134265605</c:v>
                </c:pt>
                <c:pt idx="223">
                  <c:v>2.4451352404301474</c:v>
                </c:pt>
                <c:pt idx="224">
                  <c:v>2.4451352404301474</c:v>
                </c:pt>
                <c:pt idx="225">
                  <c:v>2.526639748444488</c:v>
                </c:pt>
                <c:pt idx="226">
                  <c:v>2.5673920024516548</c:v>
                </c:pt>
                <c:pt idx="227">
                  <c:v>2.6896487644731621</c:v>
                </c:pt>
                <c:pt idx="228">
                  <c:v>2.7507771454839158</c:v>
                </c:pt>
                <c:pt idx="229">
                  <c:v>2.8934100345090101</c:v>
                </c:pt>
                <c:pt idx="230">
                  <c:v>2.9341622885161769</c:v>
                </c:pt>
                <c:pt idx="231">
                  <c:v>2.9545384155197638</c:v>
                </c:pt>
                <c:pt idx="232">
                  <c:v>3.097171304544851</c:v>
                </c:pt>
                <c:pt idx="233">
                  <c:v>3.097171304544851</c:v>
                </c:pt>
                <c:pt idx="234">
                  <c:v>3.3213087015842859</c:v>
                </c:pt>
                <c:pt idx="235">
                  <c:v>3.4639415906093802</c:v>
                </c:pt>
                <c:pt idx="236">
                  <c:v>3.5250699716201339</c:v>
                </c:pt>
                <c:pt idx="237">
                  <c:v>3.708455114652395</c:v>
                </c:pt>
                <c:pt idx="238">
                  <c:v>3.688078987648808</c:v>
                </c:pt>
                <c:pt idx="239">
                  <c:v>3.9529686386954097</c:v>
                </c:pt>
                <c:pt idx="240">
                  <c:v>4.2382344167455912</c:v>
                </c:pt>
                <c:pt idx="241">
                  <c:v>4.6253808298137002</c:v>
                </c:pt>
                <c:pt idx="242">
                  <c:v>4.7680137188387874</c:v>
                </c:pt>
                <c:pt idx="243">
                  <c:v>4.9513988618710485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0.18425062507024556</c:v>
                </c:pt>
                <c:pt idx="18">
                  <c:v>0.36850125014049112</c:v>
                </c:pt>
                <c:pt idx="19">
                  <c:v>0.36850125014049112</c:v>
                </c:pt>
                <c:pt idx="20">
                  <c:v>1.1055037504214733</c:v>
                </c:pt>
                <c:pt idx="21">
                  <c:v>1.1055037504214733</c:v>
                </c:pt>
                <c:pt idx="22">
                  <c:v>1.2897543754917189</c:v>
                </c:pt>
                <c:pt idx="23">
                  <c:v>1.2897543754917189</c:v>
                </c:pt>
                <c:pt idx="24">
                  <c:v>2.2110075008429466</c:v>
                </c:pt>
                <c:pt idx="25">
                  <c:v>2.395258125913192</c:v>
                </c:pt>
                <c:pt idx="26">
                  <c:v>5.1590175019668756</c:v>
                </c:pt>
                <c:pt idx="27">
                  <c:v>6.4487718774585945</c:v>
                </c:pt>
                <c:pt idx="28">
                  <c:v>7.5542756278800676</c:v>
                </c:pt>
                <c:pt idx="29">
                  <c:v>10.318035003933751</c:v>
                </c:pt>
                <c:pt idx="30">
                  <c:v>13.63454625519817</c:v>
                </c:pt>
                <c:pt idx="31">
                  <c:v>15.845553756041118</c:v>
                </c:pt>
                <c:pt idx="32">
                  <c:v>18.793563757165046</c:v>
                </c:pt>
                <c:pt idx="33">
                  <c:v>22.110075008429465</c:v>
                </c:pt>
                <c:pt idx="34">
                  <c:v>23.768330634061677</c:v>
                </c:pt>
                <c:pt idx="35">
                  <c:v>27.084841885326096</c:v>
                </c:pt>
                <c:pt idx="36">
                  <c:v>30.21710251152027</c:v>
                </c:pt>
                <c:pt idx="37">
                  <c:v>31.875358137152482</c:v>
                </c:pt>
                <c:pt idx="38">
                  <c:v>34.454866888135918</c:v>
                </c:pt>
                <c:pt idx="39">
                  <c:v>37.587127514330092</c:v>
                </c:pt>
                <c:pt idx="40">
                  <c:v>38.692631264751569</c:v>
                </c:pt>
                <c:pt idx="41">
                  <c:v>39.982385640243287</c:v>
                </c:pt>
                <c:pt idx="42">
                  <c:v>42.377643766156474</c:v>
                </c:pt>
                <c:pt idx="43">
                  <c:v>44.957152517139917</c:v>
                </c:pt>
                <c:pt idx="44">
                  <c:v>46.983909392912615</c:v>
                </c:pt>
                <c:pt idx="45">
                  <c:v>49.37916751882581</c:v>
                </c:pt>
                <c:pt idx="46">
                  <c:v>50.668921894317528</c:v>
                </c:pt>
                <c:pt idx="47">
                  <c:v>52.327177519949736</c:v>
                </c:pt>
                <c:pt idx="48">
                  <c:v>53.98543314558195</c:v>
                </c:pt>
                <c:pt idx="49">
                  <c:v>55.275187521073669</c:v>
                </c:pt>
                <c:pt idx="50">
                  <c:v>57.117693771776125</c:v>
                </c:pt>
                <c:pt idx="51">
                  <c:v>58.591698772338084</c:v>
                </c:pt>
                <c:pt idx="52">
                  <c:v>59.328701272619071</c:v>
                </c:pt>
                <c:pt idx="53">
                  <c:v>63.013713774023977</c:v>
                </c:pt>
                <c:pt idx="54">
                  <c:v>64.119217524445446</c:v>
                </c:pt>
                <c:pt idx="55">
                  <c:v>66.330225025288399</c:v>
                </c:pt>
                <c:pt idx="56">
                  <c:v>67.435728775709876</c:v>
                </c:pt>
                <c:pt idx="57">
                  <c:v>69.278235026412332</c:v>
                </c:pt>
                <c:pt idx="58">
                  <c:v>70.19948815176356</c:v>
                </c:pt>
                <c:pt idx="59">
                  <c:v>70.383738776833795</c:v>
                </c:pt>
                <c:pt idx="60">
                  <c:v>71.67349315232552</c:v>
                </c:pt>
                <c:pt idx="61">
                  <c:v>73.700250028098225</c:v>
                </c:pt>
                <c:pt idx="62">
                  <c:v>74.621503153449453</c:v>
                </c:pt>
                <c:pt idx="63">
                  <c:v>74.990004403589936</c:v>
                </c:pt>
                <c:pt idx="64">
                  <c:v>75.911257528941164</c:v>
                </c:pt>
                <c:pt idx="65">
                  <c:v>76.648260029222143</c:v>
                </c:pt>
                <c:pt idx="66">
                  <c:v>77.01676127936264</c:v>
                </c:pt>
                <c:pt idx="67">
                  <c:v>77.938014404713869</c:v>
                </c:pt>
                <c:pt idx="68">
                  <c:v>78.306515654854365</c:v>
                </c:pt>
                <c:pt idx="69">
                  <c:v>79.043518155135345</c:v>
                </c:pt>
                <c:pt idx="70">
                  <c:v>79.227768780205594</c:v>
                </c:pt>
                <c:pt idx="71">
                  <c:v>79.780520655416325</c:v>
                </c:pt>
                <c:pt idx="72">
                  <c:v>80.517523155697305</c:v>
                </c:pt>
                <c:pt idx="73">
                  <c:v>80.701773780767553</c:v>
                </c:pt>
                <c:pt idx="74">
                  <c:v>80.701773780767553</c:v>
                </c:pt>
                <c:pt idx="75">
                  <c:v>80.701773780767553</c:v>
                </c:pt>
                <c:pt idx="76">
                  <c:v>81.254525655978284</c:v>
                </c:pt>
                <c:pt idx="77">
                  <c:v>81.623026906118781</c:v>
                </c:pt>
                <c:pt idx="78">
                  <c:v>81.991528156259278</c:v>
                </c:pt>
                <c:pt idx="79">
                  <c:v>82.175778781329512</c:v>
                </c:pt>
                <c:pt idx="80">
                  <c:v>82.544280031470009</c:v>
                </c:pt>
                <c:pt idx="81">
                  <c:v>83.097031906680741</c:v>
                </c:pt>
                <c:pt idx="82">
                  <c:v>83.465533156821238</c:v>
                </c:pt>
                <c:pt idx="83">
                  <c:v>83.465533156821238</c:v>
                </c:pt>
                <c:pt idx="84">
                  <c:v>83.465533156821238</c:v>
                </c:pt>
                <c:pt idx="85">
                  <c:v>83.83403440696172</c:v>
                </c:pt>
                <c:pt idx="86">
                  <c:v>83.83403440696172</c:v>
                </c:pt>
                <c:pt idx="87">
                  <c:v>83.83403440696172</c:v>
                </c:pt>
                <c:pt idx="88">
                  <c:v>83.83403440696172</c:v>
                </c:pt>
                <c:pt idx="89">
                  <c:v>84.018285032031969</c:v>
                </c:pt>
                <c:pt idx="90">
                  <c:v>84.202535657102217</c:v>
                </c:pt>
                <c:pt idx="91">
                  <c:v>84.386786282172466</c:v>
                </c:pt>
                <c:pt idx="92">
                  <c:v>84.939538157383197</c:v>
                </c:pt>
                <c:pt idx="93">
                  <c:v>85.123788782453445</c:v>
                </c:pt>
                <c:pt idx="94">
                  <c:v>85.123788782453445</c:v>
                </c:pt>
                <c:pt idx="95">
                  <c:v>85.123788782453445</c:v>
                </c:pt>
                <c:pt idx="96">
                  <c:v>85.123788782453445</c:v>
                </c:pt>
                <c:pt idx="97">
                  <c:v>85.123788782453445</c:v>
                </c:pt>
                <c:pt idx="98">
                  <c:v>85.123788782453445</c:v>
                </c:pt>
                <c:pt idx="99">
                  <c:v>85.308039407523694</c:v>
                </c:pt>
                <c:pt idx="100">
                  <c:v>85.308039407523694</c:v>
                </c:pt>
                <c:pt idx="101">
                  <c:v>85.492290032593942</c:v>
                </c:pt>
                <c:pt idx="102">
                  <c:v>85.492290032593942</c:v>
                </c:pt>
                <c:pt idx="103">
                  <c:v>85.492290032593942</c:v>
                </c:pt>
                <c:pt idx="104">
                  <c:v>85.492290032593942</c:v>
                </c:pt>
                <c:pt idx="105">
                  <c:v>85.492290032593942</c:v>
                </c:pt>
                <c:pt idx="106">
                  <c:v>85.492290032593942</c:v>
                </c:pt>
                <c:pt idx="107">
                  <c:v>85.492290032593942</c:v>
                </c:pt>
                <c:pt idx="108">
                  <c:v>85.492290032593942</c:v>
                </c:pt>
                <c:pt idx="109">
                  <c:v>85.492290032593942</c:v>
                </c:pt>
                <c:pt idx="110">
                  <c:v>85.492290032593942</c:v>
                </c:pt>
                <c:pt idx="111">
                  <c:v>85.492290032593942</c:v>
                </c:pt>
                <c:pt idx="112">
                  <c:v>85.676540657664177</c:v>
                </c:pt>
                <c:pt idx="113">
                  <c:v>85.676540657664177</c:v>
                </c:pt>
                <c:pt idx="114">
                  <c:v>85.676540657664177</c:v>
                </c:pt>
                <c:pt idx="115">
                  <c:v>85.676540657664177</c:v>
                </c:pt>
                <c:pt idx="116">
                  <c:v>85.860791282734425</c:v>
                </c:pt>
                <c:pt idx="117">
                  <c:v>85.860791282734425</c:v>
                </c:pt>
                <c:pt idx="118">
                  <c:v>85.860791282734425</c:v>
                </c:pt>
                <c:pt idx="119">
                  <c:v>85.860791282734425</c:v>
                </c:pt>
                <c:pt idx="120">
                  <c:v>85.860791282734425</c:v>
                </c:pt>
                <c:pt idx="121">
                  <c:v>74.621503153449453</c:v>
                </c:pt>
                <c:pt idx="122">
                  <c:v>74.621503153449453</c:v>
                </c:pt>
                <c:pt idx="123">
                  <c:v>74.621503153449453</c:v>
                </c:pt>
                <c:pt idx="124">
                  <c:v>74.621503153449453</c:v>
                </c:pt>
                <c:pt idx="125">
                  <c:v>74.621503153449453</c:v>
                </c:pt>
                <c:pt idx="126">
                  <c:v>74.621503153449453</c:v>
                </c:pt>
                <c:pt idx="127">
                  <c:v>74.621503153449453</c:v>
                </c:pt>
                <c:pt idx="128">
                  <c:v>74.621503153449453</c:v>
                </c:pt>
                <c:pt idx="129">
                  <c:v>74.621503153449453</c:v>
                </c:pt>
                <c:pt idx="130">
                  <c:v>74.621503153449453</c:v>
                </c:pt>
                <c:pt idx="131">
                  <c:v>74.621503153449453</c:v>
                </c:pt>
                <c:pt idx="132">
                  <c:v>74.621503153449453</c:v>
                </c:pt>
                <c:pt idx="133">
                  <c:v>74.621503153449453</c:v>
                </c:pt>
                <c:pt idx="134">
                  <c:v>74.621503153449453</c:v>
                </c:pt>
                <c:pt idx="135">
                  <c:v>74.621503153449453</c:v>
                </c:pt>
                <c:pt idx="136">
                  <c:v>74.621503153449453</c:v>
                </c:pt>
                <c:pt idx="137">
                  <c:v>74.621503153449453</c:v>
                </c:pt>
                <c:pt idx="138">
                  <c:v>74.621503153449453</c:v>
                </c:pt>
                <c:pt idx="139">
                  <c:v>74.621503153449453</c:v>
                </c:pt>
                <c:pt idx="140">
                  <c:v>74.621503153449453</c:v>
                </c:pt>
                <c:pt idx="141">
                  <c:v>74.621503153449453</c:v>
                </c:pt>
                <c:pt idx="142">
                  <c:v>74.621503153449453</c:v>
                </c:pt>
                <c:pt idx="143">
                  <c:v>74.621503153449453</c:v>
                </c:pt>
                <c:pt idx="144">
                  <c:v>74.621503153449453</c:v>
                </c:pt>
                <c:pt idx="145">
                  <c:v>74.621503153449453</c:v>
                </c:pt>
                <c:pt idx="146">
                  <c:v>74.621503153449453</c:v>
                </c:pt>
                <c:pt idx="147">
                  <c:v>74.621503153449453</c:v>
                </c:pt>
                <c:pt idx="148">
                  <c:v>74.621503153449453</c:v>
                </c:pt>
                <c:pt idx="149">
                  <c:v>74.621503153449453</c:v>
                </c:pt>
                <c:pt idx="150">
                  <c:v>74.621503153449453</c:v>
                </c:pt>
                <c:pt idx="151">
                  <c:v>74.621503153449453</c:v>
                </c:pt>
                <c:pt idx="152">
                  <c:v>74.621503153449453</c:v>
                </c:pt>
                <c:pt idx="153">
                  <c:v>74.621503153449453</c:v>
                </c:pt>
                <c:pt idx="154">
                  <c:v>74.621503153449453</c:v>
                </c:pt>
                <c:pt idx="155">
                  <c:v>74.621503153449453</c:v>
                </c:pt>
                <c:pt idx="156">
                  <c:v>74.621503153449453</c:v>
                </c:pt>
                <c:pt idx="157">
                  <c:v>74.621503153449453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0.18425062507024847</c:v>
                </c:pt>
                <c:pt idx="218">
                  <c:v>0.18425062507024847</c:v>
                </c:pt>
                <c:pt idx="219">
                  <c:v>0.18425062507024847</c:v>
                </c:pt>
                <c:pt idx="220">
                  <c:v>0.18425062507024847</c:v>
                </c:pt>
                <c:pt idx="221">
                  <c:v>0.18425062507024847</c:v>
                </c:pt>
                <c:pt idx="222">
                  <c:v>0.18425062507024847</c:v>
                </c:pt>
                <c:pt idx="223">
                  <c:v>0.18425062507024847</c:v>
                </c:pt>
                <c:pt idx="224">
                  <c:v>0.18425062507024847</c:v>
                </c:pt>
                <c:pt idx="225">
                  <c:v>0.18425062507024847</c:v>
                </c:pt>
                <c:pt idx="226">
                  <c:v>0.18425062507024847</c:v>
                </c:pt>
                <c:pt idx="227">
                  <c:v>0.18425062507024847</c:v>
                </c:pt>
                <c:pt idx="228">
                  <c:v>0.18425062507024847</c:v>
                </c:pt>
                <c:pt idx="229">
                  <c:v>0.55275187521073121</c:v>
                </c:pt>
                <c:pt idx="230">
                  <c:v>0.55275187521073121</c:v>
                </c:pt>
                <c:pt idx="231">
                  <c:v>0.73700250028097969</c:v>
                </c:pt>
                <c:pt idx="232">
                  <c:v>1.1055037504214624</c:v>
                </c:pt>
                <c:pt idx="233">
                  <c:v>1.4740050005619594</c:v>
                </c:pt>
                <c:pt idx="234">
                  <c:v>1.8425062507024563</c:v>
                </c:pt>
                <c:pt idx="235">
                  <c:v>2.0267568757726906</c:v>
                </c:pt>
                <c:pt idx="236">
                  <c:v>2.2110075008429391</c:v>
                </c:pt>
                <c:pt idx="237">
                  <c:v>2.2110075008429391</c:v>
                </c:pt>
                <c:pt idx="238">
                  <c:v>2.3952581259131875</c:v>
                </c:pt>
                <c:pt idx="239">
                  <c:v>2.3952581259131875</c:v>
                </c:pt>
                <c:pt idx="240">
                  <c:v>2.7637593760536845</c:v>
                </c:pt>
                <c:pt idx="241">
                  <c:v>3.3165112512644157</c:v>
                </c:pt>
                <c:pt idx="242">
                  <c:v>3.3165112512644157</c:v>
                </c:pt>
                <c:pt idx="243">
                  <c:v>3.5007618763346642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0.1879416629078334</c:v>
                </c:pt>
                <c:pt idx="18">
                  <c:v>0.3758833258156668</c:v>
                </c:pt>
                <c:pt idx="19">
                  <c:v>0.56382498872350018</c:v>
                </c:pt>
                <c:pt idx="20">
                  <c:v>0.93970831453916703</c:v>
                </c:pt>
                <c:pt idx="21">
                  <c:v>1.1276499774470004</c:v>
                </c:pt>
                <c:pt idx="22">
                  <c:v>1.5035333032626672</c:v>
                </c:pt>
                <c:pt idx="23">
                  <c:v>1.6914749661705006</c:v>
                </c:pt>
                <c:pt idx="24">
                  <c:v>2.6311832807096676</c:v>
                </c:pt>
                <c:pt idx="25">
                  <c:v>3.1950082694331678</c:v>
                </c:pt>
                <c:pt idx="26">
                  <c:v>3.7588332581566681</c:v>
                </c:pt>
                <c:pt idx="27">
                  <c:v>4.3226582468801684</c:v>
                </c:pt>
                <c:pt idx="28">
                  <c:v>5.450308224327169</c:v>
                </c:pt>
                <c:pt idx="29">
                  <c:v>7.1417831904976694</c:v>
                </c:pt>
                <c:pt idx="30">
                  <c:v>8.081491505036837</c:v>
                </c:pt>
                <c:pt idx="31">
                  <c:v>9.0211998195760028</c:v>
                </c:pt>
                <c:pt idx="32">
                  <c:v>11.276499774470004</c:v>
                </c:pt>
                <c:pt idx="33">
                  <c:v>12.028266426101338</c:v>
                </c:pt>
                <c:pt idx="34">
                  <c:v>12.028266426101338</c:v>
                </c:pt>
                <c:pt idx="35">
                  <c:v>13.907683055179671</c:v>
                </c:pt>
                <c:pt idx="36">
                  <c:v>14.283566380995339</c:v>
                </c:pt>
                <c:pt idx="37">
                  <c:v>21.801232897308676</c:v>
                </c:pt>
                <c:pt idx="38">
                  <c:v>24.244474515110507</c:v>
                </c:pt>
                <c:pt idx="39">
                  <c:v>26.123891144188843</c:v>
                </c:pt>
                <c:pt idx="40">
                  <c:v>27.439482784543678</c:v>
                </c:pt>
                <c:pt idx="41">
                  <c:v>29.694782739437677</c:v>
                </c:pt>
                <c:pt idx="42">
                  <c:v>30.822432716884677</c:v>
                </c:pt>
                <c:pt idx="43">
                  <c:v>32.701849345963012</c:v>
                </c:pt>
                <c:pt idx="44">
                  <c:v>34.393324312133515</c:v>
                </c:pt>
                <c:pt idx="45">
                  <c:v>35.145090963764844</c:v>
                </c:pt>
                <c:pt idx="46">
                  <c:v>35.896857615396179</c:v>
                </c:pt>
                <c:pt idx="47">
                  <c:v>37.588332581566682</c:v>
                </c:pt>
                <c:pt idx="48">
                  <c:v>38.52804089610585</c:v>
                </c:pt>
                <c:pt idx="49">
                  <c:v>39.843632536460682</c:v>
                </c:pt>
                <c:pt idx="50">
                  <c:v>40.219515862276346</c:v>
                </c:pt>
                <c:pt idx="51">
                  <c:v>41.910990828446849</c:v>
                </c:pt>
                <c:pt idx="52">
                  <c:v>42.286874154262513</c:v>
                </c:pt>
                <c:pt idx="53">
                  <c:v>43.978349120433016</c:v>
                </c:pt>
                <c:pt idx="54">
                  <c:v>44.918057434972184</c:v>
                </c:pt>
                <c:pt idx="55">
                  <c:v>46.045707412419183</c:v>
                </c:pt>
                <c:pt idx="56">
                  <c:v>46.797474064050519</c:v>
                </c:pt>
                <c:pt idx="57">
                  <c:v>47.173357389866183</c:v>
                </c:pt>
                <c:pt idx="58">
                  <c:v>48.113065704405351</c:v>
                </c:pt>
                <c:pt idx="59">
                  <c:v>49.052774018944518</c:v>
                </c:pt>
                <c:pt idx="60">
                  <c:v>49.428657344760182</c:v>
                </c:pt>
                <c:pt idx="61">
                  <c:v>49.804540670575854</c:v>
                </c:pt>
                <c:pt idx="62">
                  <c:v>50.556307322207182</c:v>
                </c:pt>
                <c:pt idx="63">
                  <c:v>50.744248985115021</c:v>
                </c:pt>
                <c:pt idx="64">
                  <c:v>51.120132310930686</c:v>
                </c:pt>
                <c:pt idx="65">
                  <c:v>51.49601563674635</c:v>
                </c:pt>
                <c:pt idx="66">
                  <c:v>51.683957299654189</c:v>
                </c:pt>
                <c:pt idx="67">
                  <c:v>52.247782288377685</c:v>
                </c:pt>
                <c:pt idx="68">
                  <c:v>52.435723951285517</c:v>
                </c:pt>
                <c:pt idx="69">
                  <c:v>52.811607277101189</c:v>
                </c:pt>
                <c:pt idx="70">
                  <c:v>53.375432265824685</c:v>
                </c:pt>
                <c:pt idx="71">
                  <c:v>53.751315591640356</c:v>
                </c:pt>
                <c:pt idx="72">
                  <c:v>53.751315591640356</c:v>
                </c:pt>
                <c:pt idx="73">
                  <c:v>53.751315591640356</c:v>
                </c:pt>
                <c:pt idx="74">
                  <c:v>54.315140580363853</c:v>
                </c:pt>
                <c:pt idx="75">
                  <c:v>54.503082243271685</c:v>
                </c:pt>
                <c:pt idx="76">
                  <c:v>54.503082243271685</c:v>
                </c:pt>
                <c:pt idx="77">
                  <c:v>54.503082243271685</c:v>
                </c:pt>
                <c:pt idx="78">
                  <c:v>54.503082243271685</c:v>
                </c:pt>
                <c:pt idx="79">
                  <c:v>54.503082243271685</c:v>
                </c:pt>
                <c:pt idx="80">
                  <c:v>54.503082243271685</c:v>
                </c:pt>
                <c:pt idx="81">
                  <c:v>54.503082243271685</c:v>
                </c:pt>
                <c:pt idx="82">
                  <c:v>54.503082243271685</c:v>
                </c:pt>
                <c:pt idx="83">
                  <c:v>54.503082243271685</c:v>
                </c:pt>
                <c:pt idx="84">
                  <c:v>54.691023906179517</c:v>
                </c:pt>
                <c:pt idx="85">
                  <c:v>54.691023906179517</c:v>
                </c:pt>
                <c:pt idx="86">
                  <c:v>54.691023906179517</c:v>
                </c:pt>
                <c:pt idx="87">
                  <c:v>54.691023906179517</c:v>
                </c:pt>
                <c:pt idx="88">
                  <c:v>54.691023906179517</c:v>
                </c:pt>
                <c:pt idx="89">
                  <c:v>54.691023906179517</c:v>
                </c:pt>
                <c:pt idx="90">
                  <c:v>54.691023906179517</c:v>
                </c:pt>
                <c:pt idx="91">
                  <c:v>54.691023906179517</c:v>
                </c:pt>
                <c:pt idx="92">
                  <c:v>54.691023906179517</c:v>
                </c:pt>
                <c:pt idx="93">
                  <c:v>54.691023906179517</c:v>
                </c:pt>
                <c:pt idx="94">
                  <c:v>54.691023906179517</c:v>
                </c:pt>
                <c:pt idx="95">
                  <c:v>54.691023906179517</c:v>
                </c:pt>
                <c:pt idx="96">
                  <c:v>54.691023906179517</c:v>
                </c:pt>
                <c:pt idx="97">
                  <c:v>54.691023906179517</c:v>
                </c:pt>
                <c:pt idx="98">
                  <c:v>54.691023906179517</c:v>
                </c:pt>
                <c:pt idx="99">
                  <c:v>54.691023906179517</c:v>
                </c:pt>
                <c:pt idx="100">
                  <c:v>54.691023906179517</c:v>
                </c:pt>
                <c:pt idx="101">
                  <c:v>54.878965569087356</c:v>
                </c:pt>
                <c:pt idx="102">
                  <c:v>54.878965569087356</c:v>
                </c:pt>
                <c:pt idx="103">
                  <c:v>54.878965569087356</c:v>
                </c:pt>
                <c:pt idx="104">
                  <c:v>54.878965569087356</c:v>
                </c:pt>
                <c:pt idx="105">
                  <c:v>54.878965569087356</c:v>
                </c:pt>
                <c:pt idx="106">
                  <c:v>54.878965569087356</c:v>
                </c:pt>
                <c:pt idx="107">
                  <c:v>54.878965569087356</c:v>
                </c:pt>
                <c:pt idx="108">
                  <c:v>54.878965569087356</c:v>
                </c:pt>
                <c:pt idx="109">
                  <c:v>54.691023906179517</c:v>
                </c:pt>
                <c:pt idx="110">
                  <c:v>54.691023906179517</c:v>
                </c:pt>
                <c:pt idx="111">
                  <c:v>54.691023906179517</c:v>
                </c:pt>
                <c:pt idx="112">
                  <c:v>54.878965569087356</c:v>
                </c:pt>
                <c:pt idx="113">
                  <c:v>54.878965569087356</c:v>
                </c:pt>
                <c:pt idx="114">
                  <c:v>54.878965569087356</c:v>
                </c:pt>
                <c:pt idx="115">
                  <c:v>54.878965569087356</c:v>
                </c:pt>
                <c:pt idx="116">
                  <c:v>54.878965569087356</c:v>
                </c:pt>
                <c:pt idx="117">
                  <c:v>54.878965569087356</c:v>
                </c:pt>
                <c:pt idx="118">
                  <c:v>54.878965569087356</c:v>
                </c:pt>
                <c:pt idx="119">
                  <c:v>54.878965569087356</c:v>
                </c:pt>
                <c:pt idx="120">
                  <c:v>54.878965569087356</c:v>
                </c:pt>
                <c:pt idx="121">
                  <c:v>54.878965569087356</c:v>
                </c:pt>
                <c:pt idx="122">
                  <c:v>54.878965569087356</c:v>
                </c:pt>
                <c:pt idx="123">
                  <c:v>54.878965569087356</c:v>
                </c:pt>
                <c:pt idx="124">
                  <c:v>54.878965569087356</c:v>
                </c:pt>
                <c:pt idx="125">
                  <c:v>54.878965569087356</c:v>
                </c:pt>
                <c:pt idx="126">
                  <c:v>54.878965569087356</c:v>
                </c:pt>
                <c:pt idx="127">
                  <c:v>54.878965569087356</c:v>
                </c:pt>
                <c:pt idx="128">
                  <c:v>54.878965569087356</c:v>
                </c:pt>
                <c:pt idx="129">
                  <c:v>54.878965569087356</c:v>
                </c:pt>
                <c:pt idx="130">
                  <c:v>54.878965569087356</c:v>
                </c:pt>
                <c:pt idx="131">
                  <c:v>54.878965569087356</c:v>
                </c:pt>
                <c:pt idx="132">
                  <c:v>54.878965569087356</c:v>
                </c:pt>
                <c:pt idx="133">
                  <c:v>54.878965569087356</c:v>
                </c:pt>
                <c:pt idx="134">
                  <c:v>54.878965569087356</c:v>
                </c:pt>
                <c:pt idx="135">
                  <c:v>54.878965569087356</c:v>
                </c:pt>
                <c:pt idx="136">
                  <c:v>54.878965569087356</c:v>
                </c:pt>
                <c:pt idx="137">
                  <c:v>54.878965569087356</c:v>
                </c:pt>
                <c:pt idx="138">
                  <c:v>54.878965569087356</c:v>
                </c:pt>
                <c:pt idx="139">
                  <c:v>54.878965569087356</c:v>
                </c:pt>
                <c:pt idx="140">
                  <c:v>54.878965569087356</c:v>
                </c:pt>
                <c:pt idx="141">
                  <c:v>54.878965569087356</c:v>
                </c:pt>
                <c:pt idx="142">
                  <c:v>54.878965569087356</c:v>
                </c:pt>
                <c:pt idx="143">
                  <c:v>54.878965569087356</c:v>
                </c:pt>
                <c:pt idx="144">
                  <c:v>54.878965569087356</c:v>
                </c:pt>
                <c:pt idx="145">
                  <c:v>54.878965569087356</c:v>
                </c:pt>
                <c:pt idx="146">
                  <c:v>54.878965569087356</c:v>
                </c:pt>
                <c:pt idx="147">
                  <c:v>54.878965569087356</c:v>
                </c:pt>
                <c:pt idx="148">
                  <c:v>54.878965569087356</c:v>
                </c:pt>
                <c:pt idx="149">
                  <c:v>54.878965569087356</c:v>
                </c:pt>
                <c:pt idx="150">
                  <c:v>54.878965569087356</c:v>
                </c:pt>
                <c:pt idx="151">
                  <c:v>54.878965569087356</c:v>
                </c:pt>
                <c:pt idx="152">
                  <c:v>54.878965569087356</c:v>
                </c:pt>
                <c:pt idx="153">
                  <c:v>54.878965569087356</c:v>
                </c:pt>
                <c:pt idx="154">
                  <c:v>54.878965569087356</c:v>
                </c:pt>
                <c:pt idx="155">
                  <c:v>54.878965569087356</c:v>
                </c:pt>
                <c:pt idx="156">
                  <c:v>54.878965569087356</c:v>
                </c:pt>
                <c:pt idx="157">
                  <c:v>54.878965569087356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0.1879416629078321</c:v>
                </c:pt>
                <c:pt idx="231">
                  <c:v>0.1879416629078321</c:v>
                </c:pt>
                <c:pt idx="232">
                  <c:v>0.1879416629078321</c:v>
                </c:pt>
                <c:pt idx="233">
                  <c:v>0.1879416629078321</c:v>
                </c:pt>
                <c:pt idx="234">
                  <c:v>0.1879416629078321</c:v>
                </c:pt>
                <c:pt idx="235">
                  <c:v>0.1879416629078321</c:v>
                </c:pt>
                <c:pt idx="236">
                  <c:v>0.1879416629078321</c:v>
                </c:pt>
                <c:pt idx="237">
                  <c:v>0.1879416629078321</c:v>
                </c:pt>
                <c:pt idx="238">
                  <c:v>0.37588332581566419</c:v>
                </c:pt>
                <c:pt idx="239">
                  <c:v>0.56382498872349629</c:v>
                </c:pt>
                <c:pt idx="240">
                  <c:v>0.75176665163132839</c:v>
                </c:pt>
                <c:pt idx="241">
                  <c:v>0.75176665163132839</c:v>
                </c:pt>
                <c:pt idx="242">
                  <c:v>0.75176665163132839</c:v>
                </c:pt>
                <c:pt idx="243">
                  <c:v>0.75176665163132839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0.24765614100550046</c:v>
                </c:pt>
                <c:pt idx="16">
                  <c:v>0.49531228201100092</c:v>
                </c:pt>
                <c:pt idx="17">
                  <c:v>0.66041637601466785</c:v>
                </c:pt>
                <c:pt idx="18">
                  <c:v>0.82552047001833484</c:v>
                </c:pt>
                <c:pt idx="19">
                  <c:v>1.0731766110238352</c:v>
                </c:pt>
                <c:pt idx="20">
                  <c:v>1.1557286580256687</c:v>
                </c:pt>
                <c:pt idx="21">
                  <c:v>1.8161450340403367</c:v>
                </c:pt>
                <c:pt idx="22">
                  <c:v>2.4765614100550044</c:v>
                </c:pt>
                <c:pt idx="23">
                  <c:v>2.5591134570568381</c:v>
                </c:pt>
                <c:pt idx="24">
                  <c:v>2.9718736920660054</c:v>
                </c:pt>
                <c:pt idx="25">
                  <c:v>3.1369777860696724</c:v>
                </c:pt>
                <c:pt idx="26">
                  <c:v>3.4671859740770063</c:v>
                </c:pt>
                <c:pt idx="27">
                  <c:v>3.879946209086174</c:v>
                </c:pt>
                <c:pt idx="28">
                  <c:v>4.4578105380990083</c:v>
                </c:pt>
                <c:pt idx="29">
                  <c:v>5.2833310081173428</c:v>
                </c:pt>
                <c:pt idx="30">
                  <c:v>5.7786432901283442</c:v>
                </c:pt>
                <c:pt idx="31">
                  <c:v>5.9437473841320108</c:v>
                </c:pt>
                <c:pt idx="32">
                  <c:v>6.2739555721393447</c:v>
                </c:pt>
                <c:pt idx="33">
                  <c:v>7.1820280891595134</c:v>
                </c:pt>
                <c:pt idx="34">
                  <c:v>8.0901006061796821</c:v>
                </c:pt>
                <c:pt idx="35">
                  <c:v>8.8330690291961833</c:v>
                </c:pt>
                <c:pt idx="36">
                  <c:v>9.3283813112071847</c:v>
                </c:pt>
                <c:pt idx="37">
                  <c:v>10.071349734223686</c:v>
                </c:pt>
                <c:pt idx="38">
                  <c:v>10.649214063236519</c:v>
                </c:pt>
                <c:pt idx="39">
                  <c:v>11.227078392249354</c:v>
                </c:pt>
                <c:pt idx="40">
                  <c:v>11.970046815265855</c:v>
                </c:pt>
                <c:pt idx="41">
                  <c:v>12.713015238282356</c:v>
                </c:pt>
                <c:pt idx="42">
                  <c:v>13.043223426289691</c:v>
                </c:pt>
                <c:pt idx="43">
                  <c:v>13.538535708300692</c:v>
                </c:pt>
                <c:pt idx="44">
                  <c:v>13.951295943309859</c:v>
                </c:pt>
                <c:pt idx="45">
                  <c:v>14.116400037313525</c:v>
                </c:pt>
                <c:pt idx="46">
                  <c:v>14.776816413328193</c:v>
                </c:pt>
                <c:pt idx="47">
                  <c:v>15.272128695339195</c:v>
                </c:pt>
                <c:pt idx="48">
                  <c:v>16.097649165357531</c:v>
                </c:pt>
                <c:pt idx="49">
                  <c:v>16.675513494370364</c:v>
                </c:pt>
                <c:pt idx="50">
                  <c:v>17.005721682377697</c:v>
                </c:pt>
                <c:pt idx="51">
                  <c:v>17.5010339643887</c:v>
                </c:pt>
                <c:pt idx="52">
                  <c:v>17.913794199397866</c:v>
                </c:pt>
                <c:pt idx="53">
                  <c:v>18.161450340403366</c:v>
                </c:pt>
                <c:pt idx="54">
                  <c:v>18.326554434407033</c:v>
                </c:pt>
                <c:pt idx="55">
                  <c:v>18.574210575412533</c:v>
                </c:pt>
                <c:pt idx="56">
                  <c:v>19.729939233438202</c:v>
                </c:pt>
                <c:pt idx="57">
                  <c:v>19.895043327441869</c:v>
                </c:pt>
                <c:pt idx="58">
                  <c:v>20.307803562451038</c:v>
                </c:pt>
                <c:pt idx="59">
                  <c:v>21.133324032469371</c:v>
                </c:pt>
                <c:pt idx="60">
                  <c:v>21.298428126473038</c:v>
                </c:pt>
                <c:pt idx="61">
                  <c:v>21.711188361482208</c:v>
                </c:pt>
                <c:pt idx="62">
                  <c:v>21.793740408484041</c:v>
                </c:pt>
                <c:pt idx="63">
                  <c:v>22.371604737496874</c:v>
                </c:pt>
                <c:pt idx="64">
                  <c:v>22.94946906650971</c:v>
                </c:pt>
                <c:pt idx="65">
                  <c:v>23.527333395522543</c:v>
                </c:pt>
                <c:pt idx="66">
                  <c:v>23.857541583529876</c:v>
                </c:pt>
                <c:pt idx="67">
                  <c:v>24.270301818539046</c:v>
                </c:pt>
                <c:pt idx="68">
                  <c:v>24.352853865540879</c:v>
                </c:pt>
                <c:pt idx="69">
                  <c:v>24.517957959544546</c:v>
                </c:pt>
                <c:pt idx="70">
                  <c:v>24.683062053548213</c:v>
                </c:pt>
                <c:pt idx="71">
                  <c:v>25.013270241555546</c:v>
                </c:pt>
                <c:pt idx="72">
                  <c:v>25.260926382561046</c:v>
                </c:pt>
                <c:pt idx="73">
                  <c:v>25.426030476564712</c:v>
                </c:pt>
                <c:pt idx="74">
                  <c:v>25.426030476564712</c:v>
                </c:pt>
                <c:pt idx="75">
                  <c:v>25.426030476564712</c:v>
                </c:pt>
                <c:pt idx="76">
                  <c:v>25.591134570568382</c:v>
                </c:pt>
                <c:pt idx="77">
                  <c:v>25.756238664572049</c:v>
                </c:pt>
                <c:pt idx="78">
                  <c:v>25.838790711573882</c:v>
                </c:pt>
                <c:pt idx="79">
                  <c:v>26.086446852579382</c:v>
                </c:pt>
                <c:pt idx="80">
                  <c:v>26.168998899581215</c:v>
                </c:pt>
                <c:pt idx="81">
                  <c:v>26.251550946583048</c:v>
                </c:pt>
                <c:pt idx="82">
                  <c:v>26.334102993584882</c:v>
                </c:pt>
                <c:pt idx="83">
                  <c:v>26.334102993584882</c:v>
                </c:pt>
                <c:pt idx="84">
                  <c:v>26.416655040586715</c:v>
                </c:pt>
                <c:pt idx="85">
                  <c:v>26.416655040586715</c:v>
                </c:pt>
                <c:pt idx="86">
                  <c:v>26.581759134590381</c:v>
                </c:pt>
                <c:pt idx="87">
                  <c:v>26.664311181592215</c:v>
                </c:pt>
                <c:pt idx="88">
                  <c:v>26.829415275595881</c:v>
                </c:pt>
                <c:pt idx="89">
                  <c:v>26.994519369599551</c:v>
                </c:pt>
                <c:pt idx="90">
                  <c:v>27.159623463603218</c:v>
                </c:pt>
                <c:pt idx="91">
                  <c:v>27.159623463603218</c:v>
                </c:pt>
                <c:pt idx="92">
                  <c:v>27.159623463603218</c:v>
                </c:pt>
                <c:pt idx="93">
                  <c:v>27.324727557606884</c:v>
                </c:pt>
                <c:pt idx="94">
                  <c:v>27.489831651610551</c:v>
                </c:pt>
                <c:pt idx="95">
                  <c:v>27.489831651610551</c:v>
                </c:pt>
                <c:pt idx="96">
                  <c:v>27.489831651610551</c:v>
                </c:pt>
                <c:pt idx="97">
                  <c:v>27.489831651610551</c:v>
                </c:pt>
                <c:pt idx="98">
                  <c:v>27.654935745614218</c:v>
                </c:pt>
                <c:pt idx="99">
                  <c:v>27.737487792616051</c:v>
                </c:pt>
                <c:pt idx="100">
                  <c:v>27.737487792616051</c:v>
                </c:pt>
                <c:pt idx="101">
                  <c:v>27.737487792616051</c:v>
                </c:pt>
                <c:pt idx="102">
                  <c:v>27.902591886619717</c:v>
                </c:pt>
                <c:pt idx="103">
                  <c:v>27.902591886619717</c:v>
                </c:pt>
                <c:pt idx="104">
                  <c:v>27.985143933621551</c:v>
                </c:pt>
                <c:pt idx="105">
                  <c:v>28.067695980623384</c:v>
                </c:pt>
                <c:pt idx="106">
                  <c:v>28.067695980623384</c:v>
                </c:pt>
                <c:pt idx="107">
                  <c:v>28.150248027625217</c:v>
                </c:pt>
                <c:pt idx="108">
                  <c:v>28.23280007462705</c:v>
                </c:pt>
                <c:pt idx="109">
                  <c:v>28.23280007462705</c:v>
                </c:pt>
                <c:pt idx="110">
                  <c:v>28.315352121628887</c:v>
                </c:pt>
                <c:pt idx="111">
                  <c:v>28.315352121628887</c:v>
                </c:pt>
                <c:pt idx="112">
                  <c:v>28.315352121628887</c:v>
                </c:pt>
                <c:pt idx="113">
                  <c:v>28.315352121628887</c:v>
                </c:pt>
                <c:pt idx="114">
                  <c:v>28.315352121628887</c:v>
                </c:pt>
                <c:pt idx="115">
                  <c:v>28.315352121628887</c:v>
                </c:pt>
                <c:pt idx="116">
                  <c:v>28.315352121628887</c:v>
                </c:pt>
                <c:pt idx="117">
                  <c:v>28.397904168630721</c:v>
                </c:pt>
                <c:pt idx="118">
                  <c:v>28.397904168630721</c:v>
                </c:pt>
                <c:pt idx="119">
                  <c:v>28.397904168630721</c:v>
                </c:pt>
                <c:pt idx="120">
                  <c:v>28.397904168630721</c:v>
                </c:pt>
                <c:pt idx="121">
                  <c:v>28.397904168630721</c:v>
                </c:pt>
                <c:pt idx="122">
                  <c:v>28.480456215632554</c:v>
                </c:pt>
                <c:pt idx="123">
                  <c:v>28.480456215632554</c:v>
                </c:pt>
                <c:pt idx="124">
                  <c:v>28.480456215632554</c:v>
                </c:pt>
                <c:pt idx="125">
                  <c:v>28.480456215632554</c:v>
                </c:pt>
                <c:pt idx="126">
                  <c:v>28.480456215632554</c:v>
                </c:pt>
                <c:pt idx="127">
                  <c:v>28.480456215632554</c:v>
                </c:pt>
                <c:pt idx="128">
                  <c:v>28.480456215632554</c:v>
                </c:pt>
                <c:pt idx="129">
                  <c:v>28.480456215632554</c:v>
                </c:pt>
                <c:pt idx="130">
                  <c:v>28.480456215632554</c:v>
                </c:pt>
                <c:pt idx="131">
                  <c:v>28.480456215632554</c:v>
                </c:pt>
                <c:pt idx="132">
                  <c:v>28.480456215632554</c:v>
                </c:pt>
                <c:pt idx="133">
                  <c:v>28.480456215632554</c:v>
                </c:pt>
                <c:pt idx="134">
                  <c:v>28.480456215632554</c:v>
                </c:pt>
                <c:pt idx="135">
                  <c:v>28.480456215632554</c:v>
                </c:pt>
                <c:pt idx="136">
                  <c:v>28.480456215632554</c:v>
                </c:pt>
                <c:pt idx="137">
                  <c:v>28.480456215632554</c:v>
                </c:pt>
                <c:pt idx="138">
                  <c:v>28.480456215632554</c:v>
                </c:pt>
                <c:pt idx="139">
                  <c:v>28.480456215632554</c:v>
                </c:pt>
                <c:pt idx="140">
                  <c:v>28.480456215632554</c:v>
                </c:pt>
                <c:pt idx="141">
                  <c:v>28.480456215632554</c:v>
                </c:pt>
                <c:pt idx="142">
                  <c:v>28.480456215632554</c:v>
                </c:pt>
                <c:pt idx="143">
                  <c:v>28.480456215632554</c:v>
                </c:pt>
                <c:pt idx="144">
                  <c:v>28.480456215632554</c:v>
                </c:pt>
                <c:pt idx="145">
                  <c:v>28.480456215632554</c:v>
                </c:pt>
                <c:pt idx="146">
                  <c:v>28.480456215632554</c:v>
                </c:pt>
                <c:pt idx="147">
                  <c:v>28.480456215632554</c:v>
                </c:pt>
                <c:pt idx="148">
                  <c:v>28.480456215632554</c:v>
                </c:pt>
                <c:pt idx="149">
                  <c:v>28.480456215632554</c:v>
                </c:pt>
                <c:pt idx="150">
                  <c:v>28.480456215632554</c:v>
                </c:pt>
                <c:pt idx="151">
                  <c:v>28.480456215632554</c:v>
                </c:pt>
                <c:pt idx="152">
                  <c:v>28.480456215632554</c:v>
                </c:pt>
                <c:pt idx="153">
                  <c:v>28.480456215632554</c:v>
                </c:pt>
                <c:pt idx="154">
                  <c:v>28.480456215632554</c:v>
                </c:pt>
                <c:pt idx="155">
                  <c:v>28.480456215632554</c:v>
                </c:pt>
                <c:pt idx="156">
                  <c:v>28.480456215632554</c:v>
                </c:pt>
                <c:pt idx="157">
                  <c:v>28.480456215632554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8.2552047001833273E-2</c:v>
                </c:pt>
                <c:pt idx="162">
                  <c:v>8.2552047001833273E-2</c:v>
                </c:pt>
                <c:pt idx="163">
                  <c:v>8.2552047001833273E-2</c:v>
                </c:pt>
                <c:pt idx="164">
                  <c:v>8.2552047001833273E-2</c:v>
                </c:pt>
                <c:pt idx="165">
                  <c:v>8.2552047001833273E-2</c:v>
                </c:pt>
                <c:pt idx="166">
                  <c:v>8.2552047001833273E-2</c:v>
                </c:pt>
                <c:pt idx="167">
                  <c:v>8.2552047001833273E-2</c:v>
                </c:pt>
                <c:pt idx="168">
                  <c:v>0.16510409400366655</c:v>
                </c:pt>
                <c:pt idx="169">
                  <c:v>0.24765614100549982</c:v>
                </c:pt>
                <c:pt idx="170">
                  <c:v>0.24765614100549982</c:v>
                </c:pt>
                <c:pt idx="171">
                  <c:v>0.24765614100549982</c:v>
                </c:pt>
                <c:pt idx="172">
                  <c:v>0.24765614100549982</c:v>
                </c:pt>
                <c:pt idx="173">
                  <c:v>0.24765614100549982</c:v>
                </c:pt>
                <c:pt idx="174">
                  <c:v>0.24765614100549982</c:v>
                </c:pt>
                <c:pt idx="175">
                  <c:v>0.24765614100549982</c:v>
                </c:pt>
                <c:pt idx="176">
                  <c:v>0.24765614100549982</c:v>
                </c:pt>
                <c:pt idx="177">
                  <c:v>0.24765614100549982</c:v>
                </c:pt>
                <c:pt idx="178">
                  <c:v>0.24765614100549982</c:v>
                </c:pt>
                <c:pt idx="179">
                  <c:v>0.24765614100549982</c:v>
                </c:pt>
                <c:pt idx="180">
                  <c:v>0.24765614100549982</c:v>
                </c:pt>
                <c:pt idx="181">
                  <c:v>0.24765614100549982</c:v>
                </c:pt>
                <c:pt idx="182">
                  <c:v>0.24765614100549982</c:v>
                </c:pt>
                <c:pt idx="183">
                  <c:v>0.24765614100549982</c:v>
                </c:pt>
                <c:pt idx="184">
                  <c:v>0.24765614100549982</c:v>
                </c:pt>
                <c:pt idx="185">
                  <c:v>0.24765614100549982</c:v>
                </c:pt>
                <c:pt idx="186">
                  <c:v>0.24765614100549982</c:v>
                </c:pt>
                <c:pt idx="187">
                  <c:v>0.24765614100549982</c:v>
                </c:pt>
                <c:pt idx="188">
                  <c:v>0.24765614100549982</c:v>
                </c:pt>
                <c:pt idx="189">
                  <c:v>0.24765614100549982</c:v>
                </c:pt>
                <c:pt idx="190">
                  <c:v>0.24765614100549982</c:v>
                </c:pt>
                <c:pt idx="191">
                  <c:v>0.33020818800733309</c:v>
                </c:pt>
                <c:pt idx="192">
                  <c:v>0.33020818800733309</c:v>
                </c:pt>
                <c:pt idx="193">
                  <c:v>0.33020818800733309</c:v>
                </c:pt>
                <c:pt idx="194">
                  <c:v>0.33020818800733309</c:v>
                </c:pt>
                <c:pt idx="195">
                  <c:v>0.33020818800733309</c:v>
                </c:pt>
                <c:pt idx="196">
                  <c:v>0.33020818800733309</c:v>
                </c:pt>
                <c:pt idx="197">
                  <c:v>0.33020818800733309</c:v>
                </c:pt>
                <c:pt idx="198">
                  <c:v>0.33020818800733309</c:v>
                </c:pt>
                <c:pt idx="199">
                  <c:v>0.33020818800733309</c:v>
                </c:pt>
                <c:pt idx="200">
                  <c:v>0.33020818800733309</c:v>
                </c:pt>
                <c:pt idx="201">
                  <c:v>0.33020818800733309</c:v>
                </c:pt>
                <c:pt idx="202">
                  <c:v>0.33020818800733309</c:v>
                </c:pt>
                <c:pt idx="203">
                  <c:v>0.33020818800733309</c:v>
                </c:pt>
                <c:pt idx="204">
                  <c:v>0.33020818800733309</c:v>
                </c:pt>
                <c:pt idx="205">
                  <c:v>0.33020818800733309</c:v>
                </c:pt>
                <c:pt idx="206">
                  <c:v>0.33020818800733309</c:v>
                </c:pt>
                <c:pt idx="207">
                  <c:v>0.33020818800733309</c:v>
                </c:pt>
                <c:pt idx="208">
                  <c:v>0.41276023500916637</c:v>
                </c:pt>
                <c:pt idx="209">
                  <c:v>0.41276023500916637</c:v>
                </c:pt>
                <c:pt idx="210">
                  <c:v>0.41276023500916637</c:v>
                </c:pt>
                <c:pt idx="211">
                  <c:v>0.41276023500916637</c:v>
                </c:pt>
                <c:pt idx="212">
                  <c:v>0.41276023500916637</c:v>
                </c:pt>
                <c:pt idx="213">
                  <c:v>0.41276023500916637</c:v>
                </c:pt>
                <c:pt idx="214">
                  <c:v>0.41276023500916637</c:v>
                </c:pt>
                <c:pt idx="215">
                  <c:v>0.41276023500916637</c:v>
                </c:pt>
                <c:pt idx="216">
                  <c:v>0.49531228201099964</c:v>
                </c:pt>
                <c:pt idx="217">
                  <c:v>0.49531228201099964</c:v>
                </c:pt>
                <c:pt idx="218">
                  <c:v>0.49531228201099964</c:v>
                </c:pt>
                <c:pt idx="219">
                  <c:v>0.49531228201099964</c:v>
                </c:pt>
                <c:pt idx="220">
                  <c:v>0.49531228201099964</c:v>
                </c:pt>
                <c:pt idx="221">
                  <c:v>0.66041637601466618</c:v>
                </c:pt>
                <c:pt idx="222">
                  <c:v>0.66041637601466618</c:v>
                </c:pt>
                <c:pt idx="223">
                  <c:v>0.66041637601466618</c:v>
                </c:pt>
                <c:pt idx="224">
                  <c:v>0.66041637601466618</c:v>
                </c:pt>
                <c:pt idx="225">
                  <c:v>0.82552047001833273</c:v>
                </c:pt>
                <c:pt idx="226">
                  <c:v>0.82552047001833273</c:v>
                </c:pt>
                <c:pt idx="227">
                  <c:v>0.82552047001833273</c:v>
                </c:pt>
                <c:pt idx="228">
                  <c:v>0.82552047001833273</c:v>
                </c:pt>
                <c:pt idx="229">
                  <c:v>0.82552047001833273</c:v>
                </c:pt>
                <c:pt idx="230">
                  <c:v>0.908072517020166</c:v>
                </c:pt>
                <c:pt idx="231">
                  <c:v>0.908072517020166</c:v>
                </c:pt>
                <c:pt idx="232">
                  <c:v>0.908072517020166</c:v>
                </c:pt>
                <c:pt idx="233">
                  <c:v>0.908072517020166</c:v>
                </c:pt>
                <c:pt idx="234">
                  <c:v>1.0731766110238325</c:v>
                </c:pt>
                <c:pt idx="235">
                  <c:v>1.1557286580256694</c:v>
                </c:pt>
                <c:pt idx="236">
                  <c:v>1.1557286580256694</c:v>
                </c:pt>
                <c:pt idx="237">
                  <c:v>1.3208327520293359</c:v>
                </c:pt>
                <c:pt idx="238">
                  <c:v>1.5684888930348357</c:v>
                </c:pt>
                <c:pt idx="239">
                  <c:v>1.7335929870385023</c:v>
                </c:pt>
                <c:pt idx="240">
                  <c:v>1.8161450340403356</c:v>
                </c:pt>
                <c:pt idx="241">
                  <c:v>1.8986970810421688</c:v>
                </c:pt>
                <c:pt idx="242">
                  <c:v>1.9812491280440021</c:v>
                </c:pt>
                <c:pt idx="243">
                  <c:v>2.2289052690495019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RegAll!$C$39:$C$40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74.621503153449453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457024"/>
        <c:axId val="265467008"/>
      </c:scatterChart>
      <c:valAx>
        <c:axId val="2654570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65467008"/>
        <c:crosses val="autoZero"/>
        <c:crossBetween val="midCat"/>
        <c:majorUnit val="28"/>
        <c:minorUnit val="7"/>
      </c:valAx>
      <c:valAx>
        <c:axId val="265467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4570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7.4844771942990232E-2</c:v>
                </c:pt>
                <c:pt idx="15">
                  <c:v>7.4844771942990232E-2</c:v>
                </c:pt>
                <c:pt idx="16">
                  <c:v>0.1247412865716504</c:v>
                </c:pt>
                <c:pt idx="17">
                  <c:v>0.1247412865716504</c:v>
                </c:pt>
                <c:pt idx="18">
                  <c:v>0.1247412865716504</c:v>
                </c:pt>
                <c:pt idx="19">
                  <c:v>0.19958605851464065</c:v>
                </c:pt>
                <c:pt idx="20">
                  <c:v>0.39917211702928129</c:v>
                </c:pt>
                <c:pt idx="21">
                  <c:v>0.39917211702928129</c:v>
                </c:pt>
                <c:pt idx="22">
                  <c:v>0.44906863165794142</c:v>
                </c:pt>
                <c:pt idx="23">
                  <c:v>0.47401688897227151</c:v>
                </c:pt>
                <c:pt idx="24">
                  <c:v>0.623706432858252</c:v>
                </c:pt>
                <c:pt idx="25">
                  <c:v>0.64865469017258204</c:v>
                </c:pt>
                <c:pt idx="26">
                  <c:v>0.72349946211557226</c:v>
                </c:pt>
                <c:pt idx="27">
                  <c:v>0.77339597674423244</c:v>
                </c:pt>
                <c:pt idx="28">
                  <c:v>0.92308552063021299</c:v>
                </c:pt>
                <c:pt idx="29">
                  <c:v>1.0977233218305236</c:v>
                </c:pt>
                <c:pt idx="30">
                  <c:v>1.1975163510878437</c:v>
                </c:pt>
                <c:pt idx="31">
                  <c:v>1.6216367254314552</c:v>
                </c:pt>
                <c:pt idx="32">
                  <c:v>1.7214297546887756</c:v>
                </c:pt>
                <c:pt idx="33">
                  <c:v>1.7713262693174356</c:v>
                </c:pt>
                <c:pt idx="34">
                  <c:v>2.1455501290323866</c:v>
                </c:pt>
                <c:pt idx="35">
                  <c:v>2.2702914156040372</c:v>
                </c:pt>
                <c:pt idx="36">
                  <c:v>2.7443083045763088</c:v>
                </c:pt>
                <c:pt idx="37">
                  <c:v>3.2183251935485804</c:v>
                </c:pt>
                <c:pt idx="38">
                  <c:v>3.5925490532635314</c:v>
                </c:pt>
                <c:pt idx="39">
                  <c:v>4.091514199550133</c:v>
                </c:pt>
                <c:pt idx="40">
                  <c:v>4.3160485153791042</c:v>
                </c:pt>
                <c:pt idx="41">
                  <c:v>4.5405828312080745</c:v>
                </c:pt>
                <c:pt idx="42">
                  <c:v>4.8649101762943658</c:v>
                </c:pt>
                <c:pt idx="43">
                  <c:v>5.2141857786949863</c:v>
                </c:pt>
                <c:pt idx="44">
                  <c:v>5.4636683518382876</c:v>
                </c:pt>
                <c:pt idx="45">
                  <c:v>5.6133578957242678</c:v>
                </c:pt>
                <c:pt idx="46">
                  <c:v>5.9376852408105592</c:v>
                </c:pt>
                <c:pt idx="47">
                  <c:v>6.3119091005255097</c:v>
                </c:pt>
                <c:pt idx="48">
                  <c:v>6.4865469017258208</c:v>
                </c:pt>
                <c:pt idx="49">
                  <c:v>6.6611847029261311</c:v>
                </c:pt>
                <c:pt idx="50">
                  <c:v>6.9356155333837624</c:v>
                </c:pt>
                <c:pt idx="51">
                  <c:v>7.1850981065270627</c:v>
                </c:pt>
                <c:pt idx="52">
                  <c:v>7.459528936984694</c:v>
                </c:pt>
                <c:pt idx="53">
                  <c:v>7.6591149954993343</c:v>
                </c:pt>
                <c:pt idx="54">
                  <c:v>7.8337527966996445</c:v>
                </c:pt>
                <c:pt idx="55">
                  <c:v>7.8836493113283055</c:v>
                </c:pt>
                <c:pt idx="56">
                  <c:v>8.1331318844716058</c:v>
                </c:pt>
                <c:pt idx="57">
                  <c:v>8.7568383173298585</c:v>
                </c:pt>
                <c:pt idx="58">
                  <c:v>9.0312691477874889</c:v>
                </c:pt>
                <c:pt idx="59">
                  <c:v>9.2807517209307893</c:v>
                </c:pt>
                <c:pt idx="60">
                  <c:v>9.5551825513884197</c:v>
                </c:pt>
                <c:pt idx="61">
                  <c:v>9.7547686099030617</c:v>
                </c:pt>
                <c:pt idx="62">
                  <c:v>9.954354668417702</c:v>
                </c:pt>
                <c:pt idx="63">
                  <c:v>10.104044212303682</c:v>
                </c:pt>
                <c:pt idx="64">
                  <c:v>10.153940726932342</c:v>
                </c:pt>
                <c:pt idx="65">
                  <c:v>10.228785498875332</c:v>
                </c:pt>
                <c:pt idx="66">
                  <c:v>10.353526785446983</c:v>
                </c:pt>
                <c:pt idx="67">
                  <c:v>10.503216329332963</c:v>
                </c:pt>
                <c:pt idx="68">
                  <c:v>10.528164586647293</c:v>
                </c:pt>
                <c:pt idx="69">
                  <c:v>10.578061101275953</c:v>
                </c:pt>
                <c:pt idx="70">
                  <c:v>10.702802387847605</c:v>
                </c:pt>
                <c:pt idx="71">
                  <c:v>10.802595417104925</c:v>
                </c:pt>
                <c:pt idx="72">
                  <c:v>10.927336703676575</c:v>
                </c:pt>
                <c:pt idx="73">
                  <c:v>11.002181475619565</c:v>
                </c:pt>
                <c:pt idx="74">
                  <c:v>11.052077990248225</c:v>
                </c:pt>
                <c:pt idx="75">
                  <c:v>11.052077990248225</c:v>
                </c:pt>
                <c:pt idx="76">
                  <c:v>11.176819276819876</c:v>
                </c:pt>
                <c:pt idx="77">
                  <c:v>11.251664048762866</c:v>
                </c:pt>
                <c:pt idx="78">
                  <c:v>11.376405335334516</c:v>
                </c:pt>
                <c:pt idx="79">
                  <c:v>11.476198364591836</c:v>
                </c:pt>
                <c:pt idx="80">
                  <c:v>11.501146621906166</c:v>
                </c:pt>
                <c:pt idx="81">
                  <c:v>11.501146621906166</c:v>
                </c:pt>
                <c:pt idx="82">
                  <c:v>11.551043136534826</c:v>
                </c:pt>
                <c:pt idx="83">
                  <c:v>11.725680937735138</c:v>
                </c:pt>
                <c:pt idx="84">
                  <c:v>11.750629195049468</c:v>
                </c:pt>
                <c:pt idx="85">
                  <c:v>11.800525709678128</c:v>
                </c:pt>
                <c:pt idx="86">
                  <c:v>11.925266996249778</c:v>
                </c:pt>
                <c:pt idx="87">
                  <c:v>11.925266996249778</c:v>
                </c:pt>
                <c:pt idx="88">
                  <c:v>12.025060025507099</c:v>
                </c:pt>
                <c:pt idx="89">
                  <c:v>12.124853054764419</c:v>
                </c:pt>
                <c:pt idx="90">
                  <c:v>12.149801312078749</c:v>
                </c:pt>
                <c:pt idx="91">
                  <c:v>12.249594341336069</c:v>
                </c:pt>
                <c:pt idx="92">
                  <c:v>12.324439113279059</c:v>
                </c:pt>
                <c:pt idx="93">
                  <c:v>12.349387370593389</c:v>
                </c:pt>
                <c:pt idx="94">
                  <c:v>12.374335627907719</c:v>
                </c:pt>
                <c:pt idx="95">
                  <c:v>12.474128657165039</c:v>
                </c:pt>
                <c:pt idx="96">
                  <c:v>12.474128657165039</c:v>
                </c:pt>
                <c:pt idx="97">
                  <c:v>12.573921686422359</c:v>
                </c:pt>
                <c:pt idx="98">
                  <c:v>12.623818201051019</c:v>
                </c:pt>
                <c:pt idx="99">
                  <c:v>12.673714715679681</c:v>
                </c:pt>
                <c:pt idx="100">
                  <c:v>12.748559487622671</c:v>
                </c:pt>
                <c:pt idx="101">
                  <c:v>12.823404259565661</c:v>
                </c:pt>
                <c:pt idx="102">
                  <c:v>12.998042060765972</c:v>
                </c:pt>
                <c:pt idx="103">
                  <c:v>13.022990318080302</c:v>
                </c:pt>
                <c:pt idx="104">
                  <c:v>13.097835090023292</c:v>
                </c:pt>
                <c:pt idx="105">
                  <c:v>13.097835090023292</c:v>
                </c:pt>
                <c:pt idx="106">
                  <c:v>13.122783347337622</c:v>
                </c:pt>
                <c:pt idx="107">
                  <c:v>13.197628119280612</c:v>
                </c:pt>
                <c:pt idx="108">
                  <c:v>13.222576376594942</c:v>
                </c:pt>
                <c:pt idx="109">
                  <c:v>13.272472891223602</c:v>
                </c:pt>
                <c:pt idx="110">
                  <c:v>13.272472891223602</c:v>
                </c:pt>
                <c:pt idx="111">
                  <c:v>13.272472891223602</c:v>
                </c:pt>
                <c:pt idx="112">
                  <c:v>13.322369405852262</c:v>
                </c:pt>
                <c:pt idx="113">
                  <c:v>13.347317663166592</c:v>
                </c:pt>
                <c:pt idx="114">
                  <c:v>13.372265920480922</c:v>
                </c:pt>
                <c:pt idx="115">
                  <c:v>13.422162435109582</c:v>
                </c:pt>
                <c:pt idx="116">
                  <c:v>13.422162435109582</c:v>
                </c:pt>
                <c:pt idx="117">
                  <c:v>13.472058949738242</c:v>
                </c:pt>
                <c:pt idx="118">
                  <c:v>13.472058949738242</c:v>
                </c:pt>
                <c:pt idx="119">
                  <c:v>13.472058949738242</c:v>
                </c:pt>
                <c:pt idx="120">
                  <c:v>13.521955464366902</c:v>
                </c:pt>
                <c:pt idx="121">
                  <c:v>13.546903721681232</c:v>
                </c:pt>
                <c:pt idx="122">
                  <c:v>13.546903721681232</c:v>
                </c:pt>
                <c:pt idx="123">
                  <c:v>13.546903721681232</c:v>
                </c:pt>
                <c:pt idx="124">
                  <c:v>13.546903721681232</c:v>
                </c:pt>
                <c:pt idx="125">
                  <c:v>13.546903721681232</c:v>
                </c:pt>
                <c:pt idx="126">
                  <c:v>13.546903721681232</c:v>
                </c:pt>
                <c:pt idx="127">
                  <c:v>13.596800236309893</c:v>
                </c:pt>
                <c:pt idx="128">
                  <c:v>13.596800236309893</c:v>
                </c:pt>
                <c:pt idx="129">
                  <c:v>13.596800236309893</c:v>
                </c:pt>
                <c:pt idx="130">
                  <c:v>13.596800236309893</c:v>
                </c:pt>
                <c:pt idx="131">
                  <c:v>13.596800236309893</c:v>
                </c:pt>
                <c:pt idx="132">
                  <c:v>13.596800236309893</c:v>
                </c:pt>
                <c:pt idx="133">
                  <c:v>13.596800236309893</c:v>
                </c:pt>
                <c:pt idx="134">
                  <c:v>13.621748493624223</c:v>
                </c:pt>
                <c:pt idx="135">
                  <c:v>13.621748493624223</c:v>
                </c:pt>
                <c:pt idx="136">
                  <c:v>13.621748493624223</c:v>
                </c:pt>
                <c:pt idx="137">
                  <c:v>13.621748493624223</c:v>
                </c:pt>
                <c:pt idx="138">
                  <c:v>13.621748493624223</c:v>
                </c:pt>
                <c:pt idx="139">
                  <c:v>13.621748493624223</c:v>
                </c:pt>
                <c:pt idx="140">
                  <c:v>13.646696750938553</c:v>
                </c:pt>
                <c:pt idx="141">
                  <c:v>13.646696750938553</c:v>
                </c:pt>
                <c:pt idx="142">
                  <c:v>13.646696750938553</c:v>
                </c:pt>
                <c:pt idx="143">
                  <c:v>13.671645008252884</c:v>
                </c:pt>
                <c:pt idx="144">
                  <c:v>13.671645008252884</c:v>
                </c:pt>
                <c:pt idx="145">
                  <c:v>13.671645008252884</c:v>
                </c:pt>
                <c:pt idx="146">
                  <c:v>13.671645008252884</c:v>
                </c:pt>
                <c:pt idx="147">
                  <c:v>13.671645008252884</c:v>
                </c:pt>
                <c:pt idx="148">
                  <c:v>13.671645008252884</c:v>
                </c:pt>
                <c:pt idx="149">
                  <c:v>13.671645008252884</c:v>
                </c:pt>
                <c:pt idx="150">
                  <c:v>13.671645008252884</c:v>
                </c:pt>
                <c:pt idx="151">
                  <c:v>13.696593265567214</c:v>
                </c:pt>
                <c:pt idx="152">
                  <c:v>13.696593265567214</c:v>
                </c:pt>
                <c:pt idx="153">
                  <c:v>13.721541522881544</c:v>
                </c:pt>
                <c:pt idx="154">
                  <c:v>13.746489780195875</c:v>
                </c:pt>
                <c:pt idx="155">
                  <c:v>13.746489780195875</c:v>
                </c:pt>
                <c:pt idx="156">
                  <c:v>13.746489780195875</c:v>
                </c:pt>
                <c:pt idx="157">
                  <c:v>13.746489780195875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2.4948257314330036E-2</c:v>
                </c:pt>
                <c:pt idx="162">
                  <c:v>2.4948257314330036E-2</c:v>
                </c:pt>
                <c:pt idx="163">
                  <c:v>2.4948257314330036E-2</c:v>
                </c:pt>
                <c:pt idx="164">
                  <c:v>2.4948257314330036E-2</c:v>
                </c:pt>
                <c:pt idx="165">
                  <c:v>2.4948257314330036E-2</c:v>
                </c:pt>
                <c:pt idx="166">
                  <c:v>4.9896514628660071E-2</c:v>
                </c:pt>
                <c:pt idx="167">
                  <c:v>4.9896514628660071E-2</c:v>
                </c:pt>
                <c:pt idx="168">
                  <c:v>4.9896514628660071E-2</c:v>
                </c:pt>
                <c:pt idx="169">
                  <c:v>4.9896514628660071E-2</c:v>
                </c:pt>
                <c:pt idx="170">
                  <c:v>4.9896514628660071E-2</c:v>
                </c:pt>
                <c:pt idx="171">
                  <c:v>4.9896514628660071E-2</c:v>
                </c:pt>
                <c:pt idx="172">
                  <c:v>4.9896514628660071E-2</c:v>
                </c:pt>
                <c:pt idx="173">
                  <c:v>4.9896514628660071E-2</c:v>
                </c:pt>
                <c:pt idx="174">
                  <c:v>4.9896514628660071E-2</c:v>
                </c:pt>
                <c:pt idx="175">
                  <c:v>7.4844771942990107E-2</c:v>
                </c:pt>
                <c:pt idx="176">
                  <c:v>7.4844771942990107E-2</c:v>
                </c:pt>
                <c:pt idx="177">
                  <c:v>7.4844771942990107E-2</c:v>
                </c:pt>
                <c:pt idx="178">
                  <c:v>7.4844771942990107E-2</c:v>
                </c:pt>
                <c:pt idx="179">
                  <c:v>7.4844771942990107E-2</c:v>
                </c:pt>
                <c:pt idx="180">
                  <c:v>7.4844771942990107E-2</c:v>
                </c:pt>
                <c:pt idx="181">
                  <c:v>7.4844771942990107E-2</c:v>
                </c:pt>
                <c:pt idx="182">
                  <c:v>7.4844771942990107E-2</c:v>
                </c:pt>
                <c:pt idx="183">
                  <c:v>7.4844771942990107E-2</c:v>
                </c:pt>
                <c:pt idx="184">
                  <c:v>7.4844771942990107E-2</c:v>
                </c:pt>
                <c:pt idx="185">
                  <c:v>9.9793029257320143E-2</c:v>
                </c:pt>
                <c:pt idx="186">
                  <c:v>9.9793029257320143E-2</c:v>
                </c:pt>
                <c:pt idx="187">
                  <c:v>9.9793029257320143E-2</c:v>
                </c:pt>
                <c:pt idx="188">
                  <c:v>9.9793029257320143E-2</c:v>
                </c:pt>
                <c:pt idx="189">
                  <c:v>9.9793029257320143E-2</c:v>
                </c:pt>
                <c:pt idx="190">
                  <c:v>0.12474128657165018</c:v>
                </c:pt>
                <c:pt idx="191">
                  <c:v>0.12474128657165018</c:v>
                </c:pt>
                <c:pt idx="192">
                  <c:v>0.19958605851464029</c:v>
                </c:pt>
                <c:pt idx="193">
                  <c:v>0.19958605851464029</c:v>
                </c:pt>
                <c:pt idx="194">
                  <c:v>0.24948257314330036</c:v>
                </c:pt>
                <c:pt idx="195">
                  <c:v>0.27443083045763039</c:v>
                </c:pt>
                <c:pt idx="196">
                  <c:v>0.32432734508629046</c:v>
                </c:pt>
                <c:pt idx="197">
                  <c:v>0.37422385971495054</c:v>
                </c:pt>
                <c:pt idx="198">
                  <c:v>0.37422385971495054</c:v>
                </c:pt>
                <c:pt idx="199">
                  <c:v>0.44906863165794064</c:v>
                </c:pt>
                <c:pt idx="200">
                  <c:v>0.44906863165794064</c:v>
                </c:pt>
                <c:pt idx="201">
                  <c:v>0.44906863165794064</c:v>
                </c:pt>
                <c:pt idx="202">
                  <c:v>0.44906863165794064</c:v>
                </c:pt>
                <c:pt idx="203">
                  <c:v>0.49896514628660071</c:v>
                </c:pt>
                <c:pt idx="204">
                  <c:v>0.52391340360093075</c:v>
                </c:pt>
                <c:pt idx="205">
                  <c:v>0.54886166091526079</c:v>
                </c:pt>
                <c:pt idx="206">
                  <c:v>0.57380991822959082</c:v>
                </c:pt>
                <c:pt idx="207">
                  <c:v>0.62370643285825089</c:v>
                </c:pt>
                <c:pt idx="208">
                  <c:v>0.64865469017258093</c:v>
                </c:pt>
                <c:pt idx="209">
                  <c:v>0.67360294748691096</c:v>
                </c:pt>
                <c:pt idx="210">
                  <c:v>0.698551204801241</c:v>
                </c:pt>
                <c:pt idx="211">
                  <c:v>0.72349946211557103</c:v>
                </c:pt>
                <c:pt idx="212">
                  <c:v>0.77339597674423111</c:v>
                </c:pt>
                <c:pt idx="213">
                  <c:v>0.84824074868722121</c:v>
                </c:pt>
                <c:pt idx="214">
                  <c:v>0.87318900600155125</c:v>
                </c:pt>
                <c:pt idx="215">
                  <c:v>0.94803377794454313</c:v>
                </c:pt>
                <c:pt idx="216">
                  <c:v>0.94803377794454313</c:v>
                </c:pt>
                <c:pt idx="217">
                  <c:v>0.9979302925732032</c:v>
                </c:pt>
                <c:pt idx="218">
                  <c:v>0.9979302925732032</c:v>
                </c:pt>
                <c:pt idx="219">
                  <c:v>1.0727750645161933</c:v>
                </c:pt>
                <c:pt idx="220">
                  <c:v>1.0977233218305233</c:v>
                </c:pt>
                <c:pt idx="221">
                  <c:v>1.1226715791448534</c:v>
                </c:pt>
                <c:pt idx="222">
                  <c:v>1.1476198364591834</c:v>
                </c:pt>
                <c:pt idx="223">
                  <c:v>1.1476198364591834</c:v>
                </c:pt>
                <c:pt idx="224">
                  <c:v>1.1725680937735135</c:v>
                </c:pt>
                <c:pt idx="225">
                  <c:v>1.2723611230308336</c:v>
                </c:pt>
                <c:pt idx="226">
                  <c:v>1.2723611230308336</c:v>
                </c:pt>
                <c:pt idx="227">
                  <c:v>1.2973093803451636</c:v>
                </c:pt>
                <c:pt idx="228">
                  <c:v>1.3472058949738237</c:v>
                </c:pt>
                <c:pt idx="229">
                  <c:v>1.3721541522881537</c:v>
                </c:pt>
                <c:pt idx="230">
                  <c:v>1.3971024096024838</c:v>
                </c:pt>
                <c:pt idx="231">
                  <c:v>1.546791953488464</c:v>
                </c:pt>
                <c:pt idx="232">
                  <c:v>1.5966884681171241</c:v>
                </c:pt>
                <c:pt idx="233">
                  <c:v>1.6465849827457841</c:v>
                </c:pt>
                <c:pt idx="234">
                  <c:v>1.8212227839460944</c:v>
                </c:pt>
                <c:pt idx="235">
                  <c:v>1.9459640705177463</c:v>
                </c:pt>
                <c:pt idx="236">
                  <c:v>1.9958605851464064</c:v>
                </c:pt>
                <c:pt idx="237">
                  <c:v>2.0707053570893965</c:v>
                </c:pt>
                <c:pt idx="238">
                  <c:v>2.1704983863467167</c:v>
                </c:pt>
                <c:pt idx="239">
                  <c:v>2.2453431582897068</c:v>
                </c:pt>
                <c:pt idx="240">
                  <c:v>2.2952396729183668</c:v>
                </c:pt>
                <c:pt idx="241">
                  <c:v>2.3201879302326951</c:v>
                </c:pt>
                <c:pt idx="242">
                  <c:v>2.3451361875470269</c:v>
                </c:pt>
                <c:pt idx="243">
                  <c:v>2.5946187606903273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  <c:pt idx="121">
                  <c:v>7.4491938192085847</c:v>
                </c:pt>
                <c:pt idx="122">
                  <c:v>7.4491938192085847</c:v>
                </c:pt>
                <c:pt idx="123">
                  <c:v>7.4491938192085847</c:v>
                </c:pt>
                <c:pt idx="124">
                  <c:v>7.4491938192085847</c:v>
                </c:pt>
                <c:pt idx="125">
                  <c:v>7.4491938192085847</c:v>
                </c:pt>
                <c:pt idx="126">
                  <c:v>7.4491938192085847</c:v>
                </c:pt>
                <c:pt idx="127">
                  <c:v>7.466477331550136</c:v>
                </c:pt>
                <c:pt idx="128">
                  <c:v>7.466477331550136</c:v>
                </c:pt>
                <c:pt idx="129">
                  <c:v>7.466477331550136</c:v>
                </c:pt>
                <c:pt idx="130">
                  <c:v>7.466477331550136</c:v>
                </c:pt>
                <c:pt idx="131">
                  <c:v>7.466477331550136</c:v>
                </c:pt>
                <c:pt idx="132">
                  <c:v>7.466477331550136</c:v>
                </c:pt>
                <c:pt idx="133">
                  <c:v>7.466477331550136</c:v>
                </c:pt>
                <c:pt idx="134">
                  <c:v>7.466477331550136</c:v>
                </c:pt>
                <c:pt idx="135">
                  <c:v>7.466477331550136</c:v>
                </c:pt>
                <c:pt idx="136">
                  <c:v>7.466477331550136</c:v>
                </c:pt>
                <c:pt idx="137">
                  <c:v>7.466477331550136</c:v>
                </c:pt>
                <c:pt idx="138">
                  <c:v>7.466477331550136</c:v>
                </c:pt>
                <c:pt idx="139">
                  <c:v>7.466477331550136</c:v>
                </c:pt>
                <c:pt idx="140">
                  <c:v>7.466477331550136</c:v>
                </c:pt>
                <c:pt idx="141">
                  <c:v>7.466477331550136</c:v>
                </c:pt>
                <c:pt idx="142">
                  <c:v>7.466477331550136</c:v>
                </c:pt>
                <c:pt idx="143">
                  <c:v>7.466477331550136</c:v>
                </c:pt>
                <c:pt idx="144">
                  <c:v>7.4837608438916874</c:v>
                </c:pt>
                <c:pt idx="145">
                  <c:v>7.4837608438916874</c:v>
                </c:pt>
                <c:pt idx="146">
                  <c:v>7.4837608438916874</c:v>
                </c:pt>
                <c:pt idx="147">
                  <c:v>7.4837608438916874</c:v>
                </c:pt>
                <c:pt idx="148">
                  <c:v>7.5010443562332387</c:v>
                </c:pt>
                <c:pt idx="149">
                  <c:v>7.5010443562332387</c:v>
                </c:pt>
                <c:pt idx="150">
                  <c:v>7.5010443562332387</c:v>
                </c:pt>
                <c:pt idx="151">
                  <c:v>7.5010443562332387</c:v>
                </c:pt>
                <c:pt idx="152">
                  <c:v>7.5010443562332387</c:v>
                </c:pt>
                <c:pt idx="153">
                  <c:v>7.5010443562332387</c:v>
                </c:pt>
                <c:pt idx="154">
                  <c:v>7.5010443562332387</c:v>
                </c:pt>
                <c:pt idx="155">
                  <c:v>7.5010443562332387</c:v>
                </c:pt>
                <c:pt idx="156">
                  <c:v>7.5010443562332387</c:v>
                </c:pt>
                <c:pt idx="157">
                  <c:v>7.5010443562332387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1.7283512341550455E-2</c:v>
                </c:pt>
                <c:pt idx="162">
                  <c:v>1.7283512341550455E-2</c:v>
                </c:pt>
                <c:pt idx="163">
                  <c:v>5.1850537024653143E-2</c:v>
                </c:pt>
                <c:pt idx="164">
                  <c:v>5.1850537024653143E-2</c:v>
                </c:pt>
                <c:pt idx="165">
                  <c:v>5.1850537024653143E-2</c:v>
                </c:pt>
                <c:pt idx="166">
                  <c:v>5.1850537024653143E-2</c:v>
                </c:pt>
                <c:pt idx="167">
                  <c:v>5.1850537024653143E-2</c:v>
                </c:pt>
                <c:pt idx="168">
                  <c:v>6.9134049366204486E-2</c:v>
                </c:pt>
                <c:pt idx="169">
                  <c:v>8.641756170775583E-2</c:v>
                </c:pt>
                <c:pt idx="170">
                  <c:v>8.641756170775583E-2</c:v>
                </c:pt>
                <c:pt idx="171">
                  <c:v>8.641756170775583E-2</c:v>
                </c:pt>
                <c:pt idx="172">
                  <c:v>8.641756170775583E-2</c:v>
                </c:pt>
                <c:pt idx="173">
                  <c:v>8.641756170775583E-2</c:v>
                </c:pt>
                <c:pt idx="174">
                  <c:v>8.641756170775583E-2</c:v>
                </c:pt>
                <c:pt idx="175">
                  <c:v>8.641756170775583E-2</c:v>
                </c:pt>
                <c:pt idx="176">
                  <c:v>8.641756170775583E-2</c:v>
                </c:pt>
                <c:pt idx="177">
                  <c:v>8.641756170775583E-2</c:v>
                </c:pt>
                <c:pt idx="178">
                  <c:v>8.641756170775583E-2</c:v>
                </c:pt>
                <c:pt idx="179">
                  <c:v>8.641756170775583E-2</c:v>
                </c:pt>
                <c:pt idx="180">
                  <c:v>8.641756170775583E-2</c:v>
                </c:pt>
                <c:pt idx="181">
                  <c:v>0.10370107404930717</c:v>
                </c:pt>
                <c:pt idx="182">
                  <c:v>0.10370107404930717</c:v>
                </c:pt>
                <c:pt idx="183">
                  <c:v>0.12098458639085852</c:v>
                </c:pt>
                <c:pt idx="184">
                  <c:v>0.13826809873240986</c:v>
                </c:pt>
                <c:pt idx="185">
                  <c:v>0.17283512341551166</c:v>
                </c:pt>
                <c:pt idx="186">
                  <c:v>0.17283512341551166</c:v>
                </c:pt>
                <c:pt idx="187">
                  <c:v>0.17283512341551166</c:v>
                </c:pt>
                <c:pt idx="188">
                  <c:v>0.17283512341551166</c:v>
                </c:pt>
                <c:pt idx="189">
                  <c:v>0.17283512341551166</c:v>
                </c:pt>
                <c:pt idx="190">
                  <c:v>0.190118635757063</c:v>
                </c:pt>
                <c:pt idx="191">
                  <c:v>0.190118635757063</c:v>
                </c:pt>
                <c:pt idx="192">
                  <c:v>0.190118635757063</c:v>
                </c:pt>
                <c:pt idx="193">
                  <c:v>0.20740214809861435</c:v>
                </c:pt>
                <c:pt idx="194">
                  <c:v>0.22468566044016569</c:v>
                </c:pt>
                <c:pt idx="195">
                  <c:v>0.22468566044016569</c:v>
                </c:pt>
                <c:pt idx="196">
                  <c:v>0.22468566044016569</c:v>
                </c:pt>
                <c:pt idx="197">
                  <c:v>0.22468566044016569</c:v>
                </c:pt>
                <c:pt idx="198">
                  <c:v>0.24196917278171703</c:v>
                </c:pt>
                <c:pt idx="199">
                  <c:v>0.25925268512326838</c:v>
                </c:pt>
                <c:pt idx="200">
                  <c:v>0.27653619746481972</c:v>
                </c:pt>
                <c:pt idx="201">
                  <c:v>0.27653619746481972</c:v>
                </c:pt>
                <c:pt idx="202">
                  <c:v>0.27653619746481972</c:v>
                </c:pt>
                <c:pt idx="203">
                  <c:v>0.29381970980637107</c:v>
                </c:pt>
                <c:pt idx="204">
                  <c:v>0.29381970980637107</c:v>
                </c:pt>
                <c:pt idx="205">
                  <c:v>0.29381970980637107</c:v>
                </c:pt>
                <c:pt idx="206">
                  <c:v>0.34567024683102421</c:v>
                </c:pt>
                <c:pt idx="207">
                  <c:v>0.34567024683102421</c:v>
                </c:pt>
                <c:pt idx="208">
                  <c:v>0.36295375917257555</c:v>
                </c:pt>
                <c:pt idx="209">
                  <c:v>0.36295375917257555</c:v>
                </c:pt>
                <c:pt idx="210">
                  <c:v>0.3802372715141269</c:v>
                </c:pt>
                <c:pt idx="211">
                  <c:v>0.3802372715141269</c:v>
                </c:pt>
                <c:pt idx="212">
                  <c:v>0.3802372715141269</c:v>
                </c:pt>
                <c:pt idx="213">
                  <c:v>0.3802372715141269</c:v>
                </c:pt>
                <c:pt idx="214">
                  <c:v>0.41480429619722958</c:v>
                </c:pt>
                <c:pt idx="215">
                  <c:v>0.43208780853878093</c:v>
                </c:pt>
                <c:pt idx="216">
                  <c:v>0.43208780853878093</c:v>
                </c:pt>
                <c:pt idx="217">
                  <c:v>0.44937132088033138</c:v>
                </c:pt>
                <c:pt idx="218">
                  <c:v>0.48393834556343407</c:v>
                </c:pt>
                <c:pt idx="219">
                  <c:v>0.48393834556343407</c:v>
                </c:pt>
                <c:pt idx="220">
                  <c:v>0.48393834556343407</c:v>
                </c:pt>
                <c:pt idx="221">
                  <c:v>0.50122185790498541</c:v>
                </c:pt>
                <c:pt idx="222">
                  <c:v>0.51850537024653676</c:v>
                </c:pt>
                <c:pt idx="223">
                  <c:v>0.51850537024653676</c:v>
                </c:pt>
                <c:pt idx="224">
                  <c:v>0.5357888825880881</c:v>
                </c:pt>
                <c:pt idx="225">
                  <c:v>0.57035590727119079</c:v>
                </c:pt>
                <c:pt idx="226">
                  <c:v>0.58763941961274213</c:v>
                </c:pt>
                <c:pt idx="227">
                  <c:v>0.60492293195429347</c:v>
                </c:pt>
                <c:pt idx="228">
                  <c:v>0.69134049366204842</c:v>
                </c:pt>
                <c:pt idx="229">
                  <c:v>0.7259075183451511</c:v>
                </c:pt>
                <c:pt idx="230">
                  <c:v>0.76047454302825379</c:v>
                </c:pt>
                <c:pt idx="231">
                  <c:v>0.76047454302825379</c:v>
                </c:pt>
                <c:pt idx="232">
                  <c:v>0.86417561707756185</c:v>
                </c:pt>
                <c:pt idx="233">
                  <c:v>0.89874264176066454</c:v>
                </c:pt>
                <c:pt idx="234">
                  <c:v>1.0542942528346249</c:v>
                </c:pt>
                <c:pt idx="235">
                  <c:v>1.1061447898592789</c:v>
                </c:pt>
                <c:pt idx="236">
                  <c:v>1.1061447898592789</c:v>
                </c:pt>
                <c:pt idx="237">
                  <c:v>1.1407118145423816</c:v>
                </c:pt>
                <c:pt idx="238">
                  <c:v>1.503665573714958</c:v>
                </c:pt>
                <c:pt idx="239">
                  <c:v>1.7110677218135724</c:v>
                </c:pt>
                <c:pt idx="240">
                  <c:v>1.9011863575706354</c:v>
                </c:pt>
                <c:pt idx="241">
                  <c:v>2.0048874316199434</c:v>
                </c:pt>
                <c:pt idx="242">
                  <c:v>2.2122895797185578</c:v>
                </c:pt>
                <c:pt idx="243">
                  <c:v>2.3505576784509685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0.33083552511868725</c:v>
                </c:pt>
                <c:pt idx="22">
                  <c:v>0.33083552511868725</c:v>
                </c:pt>
                <c:pt idx="23">
                  <c:v>0.33083552511868725</c:v>
                </c:pt>
                <c:pt idx="24">
                  <c:v>0.66167105023737449</c:v>
                </c:pt>
                <c:pt idx="25">
                  <c:v>1.6541776255934362</c:v>
                </c:pt>
                <c:pt idx="26">
                  <c:v>2.3158486758308108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2.646684200949498</c:v>
                </c:pt>
                <c:pt idx="30">
                  <c:v>2.646684200949498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2.9775197260681852</c:v>
                </c:pt>
                <c:pt idx="36">
                  <c:v>2.9775197260681852</c:v>
                </c:pt>
                <c:pt idx="37">
                  <c:v>3.3083552511868723</c:v>
                </c:pt>
                <c:pt idx="38">
                  <c:v>3.6391907763055595</c:v>
                </c:pt>
                <c:pt idx="39">
                  <c:v>3.6391907763055595</c:v>
                </c:pt>
                <c:pt idx="40">
                  <c:v>3.6391907763055595</c:v>
                </c:pt>
                <c:pt idx="41">
                  <c:v>4.3008618265429339</c:v>
                </c:pt>
                <c:pt idx="42">
                  <c:v>4.3008618265429339</c:v>
                </c:pt>
                <c:pt idx="43">
                  <c:v>4.3008618265429339</c:v>
                </c:pt>
                <c:pt idx="44">
                  <c:v>4.3008618265429339</c:v>
                </c:pt>
                <c:pt idx="45">
                  <c:v>4.3008618265429339</c:v>
                </c:pt>
                <c:pt idx="46">
                  <c:v>4.3008618265429339</c:v>
                </c:pt>
                <c:pt idx="47">
                  <c:v>4.6316973516616216</c:v>
                </c:pt>
                <c:pt idx="48">
                  <c:v>4.9625328767803083</c:v>
                </c:pt>
                <c:pt idx="49">
                  <c:v>4.9625328767803083</c:v>
                </c:pt>
                <c:pt idx="50">
                  <c:v>4.9625328767803083</c:v>
                </c:pt>
                <c:pt idx="51">
                  <c:v>4.9625328767803083</c:v>
                </c:pt>
                <c:pt idx="52">
                  <c:v>5.2933684018989959</c:v>
                </c:pt>
                <c:pt idx="53">
                  <c:v>5.2933684018989959</c:v>
                </c:pt>
                <c:pt idx="54">
                  <c:v>5.2933684018989959</c:v>
                </c:pt>
                <c:pt idx="55">
                  <c:v>5.6242039270176827</c:v>
                </c:pt>
                <c:pt idx="56">
                  <c:v>5.9550394521363703</c:v>
                </c:pt>
                <c:pt idx="57">
                  <c:v>5.9550394521363703</c:v>
                </c:pt>
                <c:pt idx="58">
                  <c:v>6.2858749772550579</c:v>
                </c:pt>
                <c:pt idx="59">
                  <c:v>6.6167105023737447</c:v>
                </c:pt>
                <c:pt idx="60">
                  <c:v>6.6167105023737447</c:v>
                </c:pt>
                <c:pt idx="61">
                  <c:v>6.9475460274924323</c:v>
                </c:pt>
                <c:pt idx="62">
                  <c:v>6.9475460274924323</c:v>
                </c:pt>
                <c:pt idx="63">
                  <c:v>6.9475460274924323</c:v>
                </c:pt>
                <c:pt idx="64">
                  <c:v>6.9475460274924323</c:v>
                </c:pt>
                <c:pt idx="65">
                  <c:v>6.9475460274924323</c:v>
                </c:pt>
                <c:pt idx="66">
                  <c:v>6.9475460274924323</c:v>
                </c:pt>
                <c:pt idx="67">
                  <c:v>6.9475460274924323</c:v>
                </c:pt>
                <c:pt idx="68">
                  <c:v>6.9475460274924323</c:v>
                </c:pt>
                <c:pt idx="69">
                  <c:v>7.2783815526111191</c:v>
                </c:pt>
                <c:pt idx="70">
                  <c:v>7.2783815526111191</c:v>
                </c:pt>
                <c:pt idx="71">
                  <c:v>7.2783815526111191</c:v>
                </c:pt>
                <c:pt idx="72">
                  <c:v>7.2783815526111191</c:v>
                </c:pt>
                <c:pt idx="73">
                  <c:v>7.2783815526111191</c:v>
                </c:pt>
                <c:pt idx="74">
                  <c:v>7.2783815526111191</c:v>
                </c:pt>
                <c:pt idx="75">
                  <c:v>7.2783815526111191</c:v>
                </c:pt>
                <c:pt idx="76">
                  <c:v>7.2783815526111191</c:v>
                </c:pt>
                <c:pt idx="77">
                  <c:v>7.2783815526111191</c:v>
                </c:pt>
                <c:pt idx="78">
                  <c:v>7.2783815526111191</c:v>
                </c:pt>
                <c:pt idx="79">
                  <c:v>7.2783815526111191</c:v>
                </c:pt>
                <c:pt idx="80">
                  <c:v>7.2783815526111191</c:v>
                </c:pt>
                <c:pt idx="81">
                  <c:v>7.2783815526111191</c:v>
                </c:pt>
                <c:pt idx="82">
                  <c:v>7.2783815526111191</c:v>
                </c:pt>
                <c:pt idx="83">
                  <c:v>7.2783815526111191</c:v>
                </c:pt>
                <c:pt idx="84">
                  <c:v>7.2783815526111191</c:v>
                </c:pt>
                <c:pt idx="85">
                  <c:v>7.2783815526111191</c:v>
                </c:pt>
                <c:pt idx="86">
                  <c:v>7.2783815526111191</c:v>
                </c:pt>
                <c:pt idx="87">
                  <c:v>7.2783815526111191</c:v>
                </c:pt>
                <c:pt idx="88">
                  <c:v>7.2783815526111191</c:v>
                </c:pt>
                <c:pt idx="89">
                  <c:v>7.2783815526111191</c:v>
                </c:pt>
                <c:pt idx="90">
                  <c:v>7.2783815526111191</c:v>
                </c:pt>
                <c:pt idx="91">
                  <c:v>7.2783815526111191</c:v>
                </c:pt>
                <c:pt idx="92">
                  <c:v>7.2783815526111191</c:v>
                </c:pt>
                <c:pt idx="93">
                  <c:v>7.2783815526111191</c:v>
                </c:pt>
                <c:pt idx="94">
                  <c:v>7.2783815526111191</c:v>
                </c:pt>
                <c:pt idx="95">
                  <c:v>7.2783815526111191</c:v>
                </c:pt>
                <c:pt idx="96">
                  <c:v>7.2783815526111191</c:v>
                </c:pt>
                <c:pt idx="97">
                  <c:v>7.2783815526111191</c:v>
                </c:pt>
                <c:pt idx="98">
                  <c:v>7.2783815526111191</c:v>
                </c:pt>
                <c:pt idx="99">
                  <c:v>7.2783815526111191</c:v>
                </c:pt>
                <c:pt idx="100">
                  <c:v>7.2783815526111191</c:v>
                </c:pt>
                <c:pt idx="101">
                  <c:v>7.6092170777298067</c:v>
                </c:pt>
                <c:pt idx="102">
                  <c:v>7.6092170777298067</c:v>
                </c:pt>
                <c:pt idx="103">
                  <c:v>7.6092170777298067</c:v>
                </c:pt>
                <c:pt idx="104">
                  <c:v>7.6092170777298067</c:v>
                </c:pt>
                <c:pt idx="105">
                  <c:v>7.6092170777298067</c:v>
                </c:pt>
                <c:pt idx="106">
                  <c:v>7.6092170777298067</c:v>
                </c:pt>
                <c:pt idx="107">
                  <c:v>7.6092170777298067</c:v>
                </c:pt>
                <c:pt idx="108">
                  <c:v>7.6092170777298067</c:v>
                </c:pt>
                <c:pt idx="109">
                  <c:v>7.6092170777298067</c:v>
                </c:pt>
                <c:pt idx="110">
                  <c:v>7.6092170777298067</c:v>
                </c:pt>
                <c:pt idx="111">
                  <c:v>7.6092170777298067</c:v>
                </c:pt>
                <c:pt idx="112">
                  <c:v>7.6092170777298067</c:v>
                </c:pt>
                <c:pt idx="113">
                  <c:v>7.6092170777298067</c:v>
                </c:pt>
                <c:pt idx="114">
                  <c:v>7.6092170777298067</c:v>
                </c:pt>
                <c:pt idx="115">
                  <c:v>7.6092170777298067</c:v>
                </c:pt>
                <c:pt idx="116">
                  <c:v>7.6092170777298067</c:v>
                </c:pt>
                <c:pt idx="117">
                  <c:v>7.6092170777298067</c:v>
                </c:pt>
                <c:pt idx="118">
                  <c:v>7.6092170777298067</c:v>
                </c:pt>
                <c:pt idx="119">
                  <c:v>7.6092170777298067</c:v>
                </c:pt>
                <c:pt idx="120">
                  <c:v>7.6092170777298067</c:v>
                </c:pt>
                <c:pt idx="121">
                  <c:v>7.6092170777298067</c:v>
                </c:pt>
                <c:pt idx="122">
                  <c:v>7.6092170777298067</c:v>
                </c:pt>
                <c:pt idx="123">
                  <c:v>7.6092170777298067</c:v>
                </c:pt>
                <c:pt idx="124">
                  <c:v>7.6092170777298067</c:v>
                </c:pt>
                <c:pt idx="125">
                  <c:v>7.6092170777298067</c:v>
                </c:pt>
                <c:pt idx="126">
                  <c:v>7.6092170777298067</c:v>
                </c:pt>
                <c:pt idx="127">
                  <c:v>7.6092170777298067</c:v>
                </c:pt>
                <c:pt idx="128">
                  <c:v>7.6092170777298067</c:v>
                </c:pt>
                <c:pt idx="129">
                  <c:v>7.6092170777298067</c:v>
                </c:pt>
                <c:pt idx="130">
                  <c:v>7.6092170777298067</c:v>
                </c:pt>
                <c:pt idx="131">
                  <c:v>7.6092170777298067</c:v>
                </c:pt>
                <c:pt idx="132">
                  <c:v>7.6092170777298067</c:v>
                </c:pt>
                <c:pt idx="133">
                  <c:v>7.6092170777298067</c:v>
                </c:pt>
                <c:pt idx="134">
                  <c:v>7.6092170777298067</c:v>
                </c:pt>
                <c:pt idx="135">
                  <c:v>7.6092170777298067</c:v>
                </c:pt>
                <c:pt idx="136">
                  <c:v>7.6092170777298067</c:v>
                </c:pt>
                <c:pt idx="137">
                  <c:v>7.6092170777298067</c:v>
                </c:pt>
                <c:pt idx="138">
                  <c:v>7.6092170777298067</c:v>
                </c:pt>
                <c:pt idx="139">
                  <c:v>7.6092170777298067</c:v>
                </c:pt>
                <c:pt idx="140">
                  <c:v>7.6092170777298067</c:v>
                </c:pt>
                <c:pt idx="141">
                  <c:v>7.6092170777298067</c:v>
                </c:pt>
                <c:pt idx="142">
                  <c:v>7.6092170777298067</c:v>
                </c:pt>
                <c:pt idx="143">
                  <c:v>7.6092170777298067</c:v>
                </c:pt>
                <c:pt idx="144">
                  <c:v>7.6092170777298067</c:v>
                </c:pt>
                <c:pt idx="145">
                  <c:v>7.6092170777298067</c:v>
                </c:pt>
                <c:pt idx="146">
                  <c:v>7.6092170777298067</c:v>
                </c:pt>
                <c:pt idx="147">
                  <c:v>7.6092170777298067</c:v>
                </c:pt>
                <c:pt idx="148">
                  <c:v>7.6092170777298067</c:v>
                </c:pt>
                <c:pt idx="149">
                  <c:v>7.6092170777298067</c:v>
                </c:pt>
                <c:pt idx="150">
                  <c:v>7.6092170777298067</c:v>
                </c:pt>
                <c:pt idx="151">
                  <c:v>7.6092170777298067</c:v>
                </c:pt>
                <c:pt idx="152">
                  <c:v>7.6092170777298067</c:v>
                </c:pt>
                <c:pt idx="153">
                  <c:v>7.6092170777298067</c:v>
                </c:pt>
                <c:pt idx="154">
                  <c:v>7.6092170777298067</c:v>
                </c:pt>
                <c:pt idx="155">
                  <c:v>7.6092170777298067</c:v>
                </c:pt>
                <c:pt idx="156">
                  <c:v>7.6092170777298067</c:v>
                </c:pt>
                <c:pt idx="157">
                  <c:v>7.6092170777298067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0.33083552511868675</c:v>
                </c:pt>
                <c:pt idx="217">
                  <c:v>0.33083552511868675</c:v>
                </c:pt>
                <c:pt idx="218">
                  <c:v>0.33083552511868675</c:v>
                </c:pt>
                <c:pt idx="219">
                  <c:v>0.33083552511868675</c:v>
                </c:pt>
                <c:pt idx="220">
                  <c:v>0.33083552511868675</c:v>
                </c:pt>
                <c:pt idx="221">
                  <c:v>0.33083552511868675</c:v>
                </c:pt>
                <c:pt idx="222">
                  <c:v>0.66167105023737438</c:v>
                </c:pt>
                <c:pt idx="223">
                  <c:v>0.66167105023737438</c:v>
                </c:pt>
                <c:pt idx="224">
                  <c:v>0.66167105023737438</c:v>
                </c:pt>
                <c:pt idx="225">
                  <c:v>0.66167105023737438</c:v>
                </c:pt>
                <c:pt idx="226">
                  <c:v>0.66167105023737438</c:v>
                </c:pt>
                <c:pt idx="227">
                  <c:v>0.66167105023737438</c:v>
                </c:pt>
                <c:pt idx="228">
                  <c:v>0.66167105023737438</c:v>
                </c:pt>
                <c:pt idx="229">
                  <c:v>0.99250657535606113</c:v>
                </c:pt>
                <c:pt idx="230">
                  <c:v>0.99250657535606113</c:v>
                </c:pt>
                <c:pt idx="231">
                  <c:v>0.99250657535606113</c:v>
                </c:pt>
                <c:pt idx="232">
                  <c:v>0.99250657535606113</c:v>
                </c:pt>
                <c:pt idx="233">
                  <c:v>0.99250657535606113</c:v>
                </c:pt>
                <c:pt idx="234">
                  <c:v>0.99250657535606113</c:v>
                </c:pt>
                <c:pt idx="235">
                  <c:v>0.99250657535606113</c:v>
                </c:pt>
                <c:pt idx="236">
                  <c:v>0.99250657535606113</c:v>
                </c:pt>
                <c:pt idx="237">
                  <c:v>0.99250657535606113</c:v>
                </c:pt>
                <c:pt idx="238">
                  <c:v>0.99250657535606113</c:v>
                </c:pt>
                <c:pt idx="239">
                  <c:v>0.99250657535606113</c:v>
                </c:pt>
                <c:pt idx="240">
                  <c:v>0.99250657535606113</c:v>
                </c:pt>
                <c:pt idx="241">
                  <c:v>0.99250657535606113</c:v>
                </c:pt>
                <c:pt idx="242">
                  <c:v>0.99250657535606113</c:v>
                </c:pt>
                <c:pt idx="243">
                  <c:v>1.3233421004747479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0.15316633097712459</c:v>
                </c:pt>
                <c:pt idx="18">
                  <c:v>0.15316633097712459</c:v>
                </c:pt>
                <c:pt idx="19">
                  <c:v>0.15316633097712459</c:v>
                </c:pt>
                <c:pt idx="20">
                  <c:v>0.2297494964656869</c:v>
                </c:pt>
                <c:pt idx="21">
                  <c:v>0.30633266195424919</c:v>
                </c:pt>
                <c:pt idx="22">
                  <c:v>0.45949899293137381</c:v>
                </c:pt>
                <c:pt idx="23">
                  <c:v>0.53608215841993612</c:v>
                </c:pt>
                <c:pt idx="24">
                  <c:v>0.84241482037418536</c:v>
                </c:pt>
                <c:pt idx="25">
                  <c:v>1.3019138133055592</c:v>
                </c:pt>
                <c:pt idx="26">
                  <c:v>1.6848296407483707</c:v>
                </c:pt>
                <c:pt idx="27">
                  <c:v>2.5272444611225557</c:v>
                </c:pt>
                <c:pt idx="28">
                  <c:v>2.9101602885653675</c:v>
                </c:pt>
                <c:pt idx="29">
                  <c:v>3.5228256124738659</c:v>
                </c:pt>
                <c:pt idx="30">
                  <c:v>3.9823246054052395</c:v>
                </c:pt>
                <c:pt idx="31">
                  <c:v>4.8247394257794252</c:v>
                </c:pt>
                <c:pt idx="32">
                  <c:v>5.2076552532222369</c:v>
                </c:pt>
                <c:pt idx="33">
                  <c:v>5.8203205771307349</c:v>
                </c:pt>
                <c:pt idx="34">
                  <c:v>6.7393185629934829</c:v>
                </c:pt>
                <c:pt idx="35">
                  <c:v>7.8880660453219171</c:v>
                </c:pt>
                <c:pt idx="36">
                  <c:v>8.9602303621617896</c:v>
                </c:pt>
                <c:pt idx="37">
                  <c:v>9.6494788515588503</c:v>
                </c:pt>
                <c:pt idx="38">
                  <c:v>10.491893671933035</c:v>
                </c:pt>
                <c:pt idx="39">
                  <c:v>11.564057988772907</c:v>
                </c:pt>
                <c:pt idx="40">
                  <c:v>12.176723312681405</c:v>
                </c:pt>
                <c:pt idx="41">
                  <c:v>12.63622230561278</c:v>
                </c:pt>
                <c:pt idx="42">
                  <c:v>13.555220291475527</c:v>
                </c:pt>
                <c:pt idx="43">
                  <c:v>13.861552953429776</c:v>
                </c:pt>
                <c:pt idx="44">
                  <c:v>14.474218277338275</c:v>
                </c:pt>
                <c:pt idx="45">
                  <c:v>15.699548925155272</c:v>
                </c:pt>
                <c:pt idx="46">
                  <c:v>16.082464752598082</c:v>
                </c:pt>
                <c:pt idx="47">
                  <c:v>16.771713241995144</c:v>
                </c:pt>
                <c:pt idx="48">
                  <c:v>17.307795400415081</c:v>
                </c:pt>
                <c:pt idx="49">
                  <c:v>18.303376551766391</c:v>
                </c:pt>
                <c:pt idx="50">
                  <c:v>18.99262504116345</c:v>
                </c:pt>
                <c:pt idx="51">
                  <c:v>19.681873530560512</c:v>
                </c:pt>
                <c:pt idx="52">
                  <c:v>19.98820619251476</c:v>
                </c:pt>
                <c:pt idx="53">
                  <c:v>20.29453885446901</c:v>
                </c:pt>
                <c:pt idx="54">
                  <c:v>20.907204178377508</c:v>
                </c:pt>
                <c:pt idx="55">
                  <c:v>21.366703171308881</c:v>
                </c:pt>
                <c:pt idx="56">
                  <c:v>21.826202164240257</c:v>
                </c:pt>
                <c:pt idx="57">
                  <c:v>22.515450653637316</c:v>
                </c:pt>
                <c:pt idx="58">
                  <c:v>22.974949646568689</c:v>
                </c:pt>
                <c:pt idx="59">
                  <c:v>23.357865474011501</c:v>
                </c:pt>
                <c:pt idx="60">
                  <c:v>23.893947632431438</c:v>
                </c:pt>
                <c:pt idx="61">
                  <c:v>24.506612956339936</c:v>
                </c:pt>
                <c:pt idx="62">
                  <c:v>24.736362452805622</c:v>
                </c:pt>
                <c:pt idx="63">
                  <c:v>25.119278280248434</c:v>
                </c:pt>
                <c:pt idx="64">
                  <c:v>26.038276266111183</c:v>
                </c:pt>
                <c:pt idx="65">
                  <c:v>26.497775259042555</c:v>
                </c:pt>
                <c:pt idx="66">
                  <c:v>26.957274251973931</c:v>
                </c:pt>
                <c:pt idx="67">
                  <c:v>27.263606913928179</c:v>
                </c:pt>
                <c:pt idx="68">
                  <c:v>27.493356410393865</c:v>
                </c:pt>
                <c:pt idx="69">
                  <c:v>27.723105906859551</c:v>
                </c:pt>
                <c:pt idx="70">
                  <c:v>27.876272237836677</c:v>
                </c:pt>
                <c:pt idx="71">
                  <c:v>28.106021734302363</c:v>
                </c:pt>
                <c:pt idx="72">
                  <c:v>28.565520727233739</c:v>
                </c:pt>
                <c:pt idx="73">
                  <c:v>29.101602885653673</c:v>
                </c:pt>
                <c:pt idx="74">
                  <c:v>29.331352382119363</c:v>
                </c:pt>
                <c:pt idx="75">
                  <c:v>29.63768504407361</c:v>
                </c:pt>
                <c:pt idx="76">
                  <c:v>29.944017706027861</c:v>
                </c:pt>
                <c:pt idx="77">
                  <c:v>30.480099864447794</c:v>
                </c:pt>
                <c:pt idx="78">
                  <c:v>30.786432526402045</c:v>
                </c:pt>
                <c:pt idx="79">
                  <c:v>31.169348353844857</c:v>
                </c:pt>
                <c:pt idx="80">
                  <c:v>31.475681015799104</c:v>
                </c:pt>
                <c:pt idx="81">
                  <c:v>31.628847346776229</c:v>
                </c:pt>
                <c:pt idx="82">
                  <c:v>31.782013677753355</c:v>
                </c:pt>
                <c:pt idx="83">
                  <c:v>31.93518000873048</c:v>
                </c:pt>
                <c:pt idx="84">
                  <c:v>32.164929505196163</c:v>
                </c:pt>
                <c:pt idx="85">
                  <c:v>32.241512670684727</c:v>
                </c:pt>
                <c:pt idx="86">
                  <c:v>32.241512670684727</c:v>
                </c:pt>
                <c:pt idx="87">
                  <c:v>32.394679001661856</c:v>
                </c:pt>
                <c:pt idx="88">
                  <c:v>32.624428498127543</c:v>
                </c:pt>
                <c:pt idx="89">
                  <c:v>32.624428498127543</c:v>
                </c:pt>
                <c:pt idx="90">
                  <c:v>32.930761160081786</c:v>
                </c:pt>
                <c:pt idx="91">
                  <c:v>33.083927491058915</c:v>
                </c:pt>
                <c:pt idx="92">
                  <c:v>33.083927491058915</c:v>
                </c:pt>
                <c:pt idx="93">
                  <c:v>33.083927491058915</c:v>
                </c:pt>
                <c:pt idx="94">
                  <c:v>33.237093822036037</c:v>
                </c:pt>
                <c:pt idx="95">
                  <c:v>33.390260153013166</c:v>
                </c:pt>
                <c:pt idx="96">
                  <c:v>33.390260153013166</c:v>
                </c:pt>
                <c:pt idx="97">
                  <c:v>33.466843318501724</c:v>
                </c:pt>
                <c:pt idx="98">
                  <c:v>33.69659281496741</c:v>
                </c:pt>
                <c:pt idx="99">
                  <c:v>34.079508642410225</c:v>
                </c:pt>
                <c:pt idx="100">
                  <c:v>34.15609180789879</c:v>
                </c:pt>
                <c:pt idx="101">
                  <c:v>34.232674973387347</c:v>
                </c:pt>
                <c:pt idx="102">
                  <c:v>34.232674973387347</c:v>
                </c:pt>
                <c:pt idx="103">
                  <c:v>34.462424469853033</c:v>
                </c:pt>
                <c:pt idx="104">
                  <c:v>34.462424469853033</c:v>
                </c:pt>
                <c:pt idx="105">
                  <c:v>34.462424469853033</c:v>
                </c:pt>
                <c:pt idx="106">
                  <c:v>34.539007635341598</c:v>
                </c:pt>
                <c:pt idx="107">
                  <c:v>34.69217396631872</c:v>
                </c:pt>
                <c:pt idx="108">
                  <c:v>34.69217396631872</c:v>
                </c:pt>
                <c:pt idx="109">
                  <c:v>34.69217396631872</c:v>
                </c:pt>
                <c:pt idx="110">
                  <c:v>34.768757131807284</c:v>
                </c:pt>
                <c:pt idx="111">
                  <c:v>34.921923462784406</c:v>
                </c:pt>
                <c:pt idx="112">
                  <c:v>34.921923462784406</c:v>
                </c:pt>
                <c:pt idx="113">
                  <c:v>34.99850662827297</c:v>
                </c:pt>
                <c:pt idx="114">
                  <c:v>34.99850662827297</c:v>
                </c:pt>
                <c:pt idx="115">
                  <c:v>35.075089793761535</c:v>
                </c:pt>
                <c:pt idx="116">
                  <c:v>35.151672959250099</c:v>
                </c:pt>
                <c:pt idx="117">
                  <c:v>35.151672959250099</c:v>
                </c:pt>
                <c:pt idx="118">
                  <c:v>35.151672959250099</c:v>
                </c:pt>
                <c:pt idx="119">
                  <c:v>35.228256124738657</c:v>
                </c:pt>
                <c:pt idx="120">
                  <c:v>35.228256124738657</c:v>
                </c:pt>
                <c:pt idx="121">
                  <c:v>35.304839290227221</c:v>
                </c:pt>
                <c:pt idx="122">
                  <c:v>35.304839290227221</c:v>
                </c:pt>
                <c:pt idx="123">
                  <c:v>35.304839290227221</c:v>
                </c:pt>
                <c:pt idx="124">
                  <c:v>35.304839290227221</c:v>
                </c:pt>
                <c:pt idx="125">
                  <c:v>35.381422455715786</c:v>
                </c:pt>
                <c:pt idx="126">
                  <c:v>35.381422455715786</c:v>
                </c:pt>
                <c:pt idx="127">
                  <c:v>35.534588786692908</c:v>
                </c:pt>
                <c:pt idx="128">
                  <c:v>35.534588786692908</c:v>
                </c:pt>
                <c:pt idx="129">
                  <c:v>35.534588786692908</c:v>
                </c:pt>
                <c:pt idx="130">
                  <c:v>35.534588786692908</c:v>
                </c:pt>
                <c:pt idx="131">
                  <c:v>35.534588786692908</c:v>
                </c:pt>
                <c:pt idx="132">
                  <c:v>35.534588786692908</c:v>
                </c:pt>
                <c:pt idx="133">
                  <c:v>35.534588786692908</c:v>
                </c:pt>
                <c:pt idx="134">
                  <c:v>35.534588786692908</c:v>
                </c:pt>
                <c:pt idx="135">
                  <c:v>35.534588786692908</c:v>
                </c:pt>
                <c:pt idx="136">
                  <c:v>35.534588786692908</c:v>
                </c:pt>
                <c:pt idx="137">
                  <c:v>35.534588786692908</c:v>
                </c:pt>
                <c:pt idx="138">
                  <c:v>35.534588786692908</c:v>
                </c:pt>
                <c:pt idx="139">
                  <c:v>35.611171952181472</c:v>
                </c:pt>
                <c:pt idx="140">
                  <c:v>35.687755117670029</c:v>
                </c:pt>
                <c:pt idx="141">
                  <c:v>35.764338283158594</c:v>
                </c:pt>
                <c:pt idx="142">
                  <c:v>35.764338283158594</c:v>
                </c:pt>
                <c:pt idx="143">
                  <c:v>35.840921448647158</c:v>
                </c:pt>
                <c:pt idx="144">
                  <c:v>35.840921448647158</c:v>
                </c:pt>
                <c:pt idx="145">
                  <c:v>35.840921448647158</c:v>
                </c:pt>
                <c:pt idx="146">
                  <c:v>35.840921448647158</c:v>
                </c:pt>
                <c:pt idx="147">
                  <c:v>35.840921448647158</c:v>
                </c:pt>
                <c:pt idx="148">
                  <c:v>35.99408777962428</c:v>
                </c:pt>
                <c:pt idx="149">
                  <c:v>35.99408777962428</c:v>
                </c:pt>
                <c:pt idx="150">
                  <c:v>35.99408777962428</c:v>
                </c:pt>
                <c:pt idx="151">
                  <c:v>35.99408777962428</c:v>
                </c:pt>
                <c:pt idx="152">
                  <c:v>35.99408777962428</c:v>
                </c:pt>
                <c:pt idx="153">
                  <c:v>35.99408777962428</c:v>
                </c:pt>
                <c:pt idx="154">
                  <c:v>36.070670945112845</c:v>
                </c:pt>
                <c:pt idx="155">
                  <c:v>36.147254110601409</c:v>
                </c:pt>
                <c:pt idx="156">
                  <c:v>36.147254110601409</c:v>
                </c:pt>
                <c:pt idx="157">
                  <c:v>36.147254110601409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7.658316548855737E-2</c:v>
                </c:pt>
                <c:pt idx="204">
                  <c:v>7.658316548855737E-2</c:v>
                </c:pt>
                <c:pt idx="205">
                  <c:v>7.658316548855737E-2</c:v>
                </c:pt>
                <c:pt idx="206">
                  <c:v>7.658316548855737E-2</c:v>
                </c:pt>
                <c:pt idx="207">
                  <c:v>0.15316633097712185</c:v>
                </c:pt>
                <c:pt idx="208">
                  <c:v>0.15316633097712185</c:v>
                </c:pt>
                <c:pt idx="209">
                  <c:v>0.15316633097712185</c:v>
                </c:pt>
                <c:pt idx="210">
                  <c:v>0.22974949646568632</c:v>
                </c:pt>
                <c:pt idx="211">
                  <c:v>0.22974949646568632</c:v>
                </c:pt>
                <c:pt idx="212">
                  <c:v>0.38291582744280817</c:v>
                </c:pt>
                <c:pt idx="213">
                  <c:v>0.38291582744280817</c:v>
                </c:pt>
                <c:pt idx="214">
                  <c:v>0.38291582744280817</c:v>
                </c:pt>
                <c:pt idx="215">
                  <c:v>0.38291582744280817</c:v>
                </c:pt>
                <c:pt idx="216">
                  <c:v>0.45949899293137264</c:v>
                </c:pt>
                <c:pt idx="217">
                  <c:v>0.53608215841993001</c:v>
                </c:pt>
                <c:pt idx="218">
                  <c:v>0.68924848939705896</c:v>
                </c:pt>
                <c:pt idx="219">
                  <c:v>0.68924848939705896</c:v>
                </c:pt>
                <c:pt idx="220">
                  <c:v>0.68924848939705896</c:v>
                </c:pt>
                <c:pt idx="221">
                  <c:v>0.68924848939705896</c:v>
                </c:pt>
                <c:pt idx="222">
                  <c:v>0.68924848939705896</c:v>
                </c:pt>
                <c:pt idx="223">
                  <c:v>0.68924848939705896</c:v>
                </c:pt>
                <c:pt idx="224">
                  <c:v>0.76583165488562344</c:v>
                </c:pt>
                <c:pt idx="225">
                  <c:v>0.91899798586274528</c:v>
                </c:pt>
                <c:pt idx="226">
                  <c:v>0.99558115135130976</c:v>
                </c:pt>
                <c:pt idx="227">
                  <c:v>1.0721643168398671</c:v>
                </c:pt>
                <c:pt idx="228">
                  <c:v>1.1487474823284316</c:v>
                </c:pt>
                <c:pt idx="229">
                  <c:v>1.1487474823284316</c:v>
                </c:pt>
                <c:pt idx="230">
                  <c:v>1.1487474823284316</c:v>
                </c:pt>
                <c:pt idx="231">
                  <c:v>1.2253306478169961</c:v>
                </c:pt>
                <c:pt idx="232">
                  <c:v>1.2253306478169961</c:v>
                </c:pt>
                <c:pt idx="233">
                  <c:v>1.3019138133055534</c:v>
                </c:pt>
                <c:pt idx="234">
                  <c:v>1.4550801442826824</c:v>
                </c:pt>
                <c:pt idx="235">
                  <c:v>1.4550801442826824</c:v>
                </c:pt>
                <c:pt idx="236">
                  <c:v>1.6082464752598042</c:v>
                </c:pt>
                <c:pt idx="237">
                  <c:v>1.6848296407483687</c:v>
                </c:pt>
                <c:pt idx="238">
                  <c:v>1.6848296407483687</c:v>
                </c:pt>
                <c:pt idx="239">
                  <c:v>1.7614128062369332</c:v>
                </c:pt>
                <c:pt idx="240">
                  <c:v>2.1443286336797414</c:v>
                </c:pt>
                <c:pt idx="241">
                  <c:v>2.2209117991683058</c:v>
                </c:pt>
                <c:pt idx="242">
                  <c:v>2.3740781301454277</c:v>
                </c:pt>
                <c:pt idx="243">
                  <c:v>2.3740781301454277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RegAll!$K$39:$K$40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36.147254110601409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098560"/>
        <c:axId val="266100096"/>
      </c:scatterChart>
      <c:valAx>
        <c:axId val="2660985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66100096"/>
        <c:crosses val="autoZero"/>
        <c:crossBetween val="midCat"/>
        <c:majorUnit val="28"/>
        <c:minorUnit val="7"/>
      </c:valAx>
      <c:valAx>
        <c:axId val="266100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098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0.12266371619541312</c:v>
                </c:pt>
                <c:pt idx="21">
                  <c:v>0.12266371619541312</c:v>
                </c:pt>
                <c:pt idx="22">
                  <c:v>0.12266371619541312</c:v>
                </c:pt>
                <c:pt idx="23">
                  <c:v>0.12266371619541312</c:v>
                </c:pt>
                <c:pt idx="24">
                  <c:v>0.12266371619541312</c:v>
                </c:pt>
                <c:pt idx="25">
                  <c:v>0.12266371619541312</c:v>
                </c:pt>
                <c:pt idx="26">
                  <c:v>0.24532743239082624</c:v>
                </c:pt>
                <c:pt idx="27">
                  <c:v>0.42932300668394591</c:v>
                </c:pt>
                <c:pt idx="28">
                  <c:v>0.67465043907477218</c:v>
                </c:pt>
                <c:pt idx="29">
                  <c:v>0.9199778714655984</c:v>
                </c:pt>
                <c:pt idx="30">
                  <c:v>1.103973445758718</c:v>
                </c:pt>
                <c:pt idx="31">
                  <c:v>1.1653053038564247</c:v>
                </c:pt>
                <c:pt idx="32">
                  <c:v>1.2879690200518377</c:v>
                </c:pt>
                <c:pt idx="33">
                  <c:v>1.5946283105403707</c:v>
                </c:pt>
                <c:pt idx="34">
                  <c:v>1.6559601686380772</c:v>
                </c:pt>
                <c:pt idx="35">
                  <c:v>1.7172920267357836</c:v>
                </c:pt>
                <c:pt idx="36">
                  <c:v>1.9012876010289035</c:v>
                </c:pt>
                <c:pt idx="37">
                  <c:v>2.0852831753220231</c:v>
                </c:pt>
                <c:pt idx="38">
                  <c:v>2.4532743239082624</c:v>
                </c:pt>
                <c:pt idx="39">
                  <c:v>2.5146061820059691</c:v>
                </c:pt>
                <c:pt idx="40">
                  <c:v>2.5146061820059691</c:v>
                </c:pt>
                <c:pt idx="41">
                  <c:v>2.637269898201382</c:v>
                </c:pt>
                <c:pt idx="42">
                  <c:v>2.8825973305922084</c:v>
                </c:pt>
                <c:pt idx="43">
                  <c:v>3.1892566210807414</c:v>
                </c:pt>
                <c:pt idx="44">
                  <c:v>3.6185796277646869</c:v>
                </c:pt>
                <c:pt idx="45">
                  <c:v>3.9252389182532199</c:v>
                </c:pt>
                <c:pt idx="46">
                  <c:v>4.2318982087417529</c:v>
                </c:pt>
                <c:pt idx="47">
                  <c:v>4.4772256411325788</c:v>
                </c:pt>
                <c:pt idx="48">
                  <c:v>4.4772256411325788</c:v>
                </c:pt>
                <c:pt idx="49">
                  <c:v>4.5998893573279922</c:v>
                </c:pt>
                <c:pt idx="50">
                  <c:v>4.9065486478165248</c:v>
                </c:pt>
                <c:pt idx="51">
                  <c:v>5.0905442221096449</c:v>
                </c:pt>
                <c:pt idx="52">
                  <c:v>5.2132079383050574</c:v>
                </c:pt>
                <c:pt idx="53">
                  <c:v>5.274539796402764</c:v>
                </c:pt>
                <c:pt idx="54">
                  <c:v>5.274539796402764</c:v>
                </c:pt>
                <c:pt idx="55">
                  <c:v>5.274539796402764</c:v>
                </c:pt>
                <c:pt idx="56">
                  <c:v>5.274539796402764</c:v>
                </c:pt>
                <c:pt idx="57">
                  <c:v>5.70386280308671</c:v>
                </c:pt>
                <c:pt idx="58">
                  <c:v>5.8878583773798301</c:v>
                </c:pt>
                <c:pt idx="59">
                  <c:v>6.0105220935752426</c:v>
                </c:pt>
                <c:pt idx="60">
                  <c:v>6.2558495259660694</c:v>
                </c:pt>
                <c:pt idx="61">
                  <c:v>6.3171813840637761</c:v>
                </c:pt>
                <c:pt idx="62">
                  <c:v>6.6851725326500153</c:v>
                </c:pt>
                <c:pt idx="63">
                  <c:v>6.6851725326500153</c:v>
                </c:pt>
                <c:pt idx="64">
                  <c:v>6.6851725326500153</c:v>
                </c:pt>
                <c:pt idx="65">
                  <c:v>7.1144955393339613</c:v>
                </c:pt>
                <c:pt idx="66">
                  <c:v>7.1144955393339613</c:v>
                </c:pt>
                <c:pt idx="67">
                  <c:v>7.175827397431668</c:v>
                </c:pt>
                <c:pt idx="68">
                  <c:v>7.2984911136270805</c:v>
                </c:pt>
                <c:pt idx="69">
                  <c:v>7.2984911136270805</c:v>
                </c:pt>
                <c:pt idx="70">
                  <c:v>7.2984911136270805</c:v>
                </c:pt>
                <c:pt idx="71">
                  <c:v>7.2984911136270805</c:v>
                </c:pt>
                <c:pt idx="72">
                  <c:v>7.2984911136270805</c:v>
                </c:pt>
                <c:pt idx="73">
                  <c:v>7.2984911136270805</c:v>
                </c:pt>
                <c:pt idx="74">
                  <c:v>7.2984911136270805</c:v>
                </c:pt>
                <c:pt idx="75">
                  <c:v>7.2984911136270805</c:v>
                </c:pt>
                <c:pt idx="76">
                  <c:v>7.3598229717247872</c:v>
                </c:pt>
                <c:pt idx="77">
                  <c:v>7.3598229717247872</c:v>
                </c:pt>
                <c:pt idx="78">
                  <c:v>7.3598229717247872</c:v>
                </c:pt>
                <c:pt idx="79">
                  <c:v>7.3598229717247872</c:v>
                </c:pt>
                <c:pt idx="80">
                  <c:v>7.6664822622133197</c:v>
                </c:pt>
                <c:pt idx="81">
                  <c:v>7.6664822622133197</c:v>
                </c:pt>
                <c:pt idx="82">
                  <c:v>7.6664822622133197</c:v>
                </c:pt>
                <c:pt idx="83">
                  <c:v>7.6664822622133197</c:v>
                </c:pt>
                <c:pt idx="84">
                  <c:v>7.7278141203110264</c:v>
                </c:pt>
                <c:pt idx="85">
                  <c:v>7.7278141203110264</c:v>
                </c:pt>
                <c:pt idx="86">
                  <c:v>7.7278141203110264</c:v>
                </c:pt>
                <c:pt idx="87">
                  <c:v>7.7891459784087331</c:v>
                </c:pt>
                <c:pt idx="88">
                  <c:v>7.8504778365064398</c:v>
                </c:pt>
                <c:pt idx="89">
                  <c:v>7.9118096946041465</c:v>
                </c:pt>
                <c:pt idx="90">
                  <c:v>7.9118096946041465</c:v>
                </c:pt>
                <c:pt idx="91">
                  <c:v>7.9118096946041465</c:v>
                </c:pt>
                <c:pt idx="92">
                  <c:v>7.9731415527018532</c:v>
                </c:pt>
                <c:pt idx="93">
                  <c:v>7.9731415527018532</c:v>
                </c:pt>
                <c:pt idx="94">
                  <c:v>7.9731415527018532</c:v>
                </c:pt>
                <c:pt idx="95">
                  <c:v>7.9731415527018532</c:v>
                </c:pt>
                <c:pt idx="96">
                  <c:v>7.9731415527018532</c:v>
                </c:pt>
                <c:pt idx="97">
                  <c:v>7.9731415527018532</c:v>
                </c:pt>
                <c:pt idx="98">
                  <c:v>8.0344734107995599</c:v>
                </c:pt>
                <c:pt idx="99">
                  <c:v>8.0344734107995599</c:v>
                </c:pt>
                <c:pt idx="100">
                  <c:v>8.0344734107995599</c:v>
                </c:pt>
                <c:pt idx="101">
                  <c:v>8.0344734107995599</c:v>
                </c:pt>
                <c:pt idx="102">
                  <c:v>8.0344734107995599</c:v>
                </c:pt>
                <c:pt idx="103">
                  <c:v>8.0344734107995599</c:v>
                </c:pt>
                <c:pt idx="104">
                  <c:v>8.0344734107995599</c:v>
                </c:pt>
                <c:pt idx="105">
                  <c:v>8.0344734107995599</c:v>
                </c:pt>
                <c:pt idx="106">
                  <c:v>8.0344734107995599</c:v>
                </c:pt>
                <c:pt idx="107">
                  <c:v>8.0344734107995599</c:v>
                </c:pt>
                <c:pt idx="108">
                  <c:v>8.0344734107995599</c:v>
                </c:pt>
                <c:pt idx="109">
                  <c:v>8.0344734107995599</c:v>
                </c:pt>
                <c:pt idx="110">
                  <c:v>8.0958052688972657</c:v>
                </c:pt>
                <c:pt idx="111">
                  <c:v>8.0958052688972657</c:v>
                </c:pt>
                <c:pt idx="112">
                  <c:v>8.0958052688972657</c:v>
                </c:pt>
                <c:pt idx="113">
                  <c:v>8.0958052688972657</c:v>
                </c:pt>
                <c:pt idx="114">
                  <c:v>8.0958052688972657</c:v>
                </c:pt>
                <c:pt idx="115">
                  <c:v>8.0958052688972657</c:v>
                </c:pt>
                <c:pt idx="116">
                  <c:v>8.0958052688972657</c:v>
                </c:pt>
                <c:pt idx="117">
                  <c:v>8.0958052688972657</c:v>
                </c:pt>
                <c:pt idx="118">
                  <c:v>8.0958052688972657</c:v>
                </c:pt>
                <c:pt idx="119">
                  <c:v>8.0958052688972657</c:v>
                </c:pt>
                <c:pt idx="120">
                  <c:v>8.0958052688972657</c:v>
                </c:pt>
                <c:pt idx="121">
                  <c:v>8.0958052688972657</c:v>
                </c:pt>
                <c:pt idx="122">
                  <c:v>8.0958052688972657</c:v>
                </c:pt>
                <c:pt idx="123">
                  <c:v>8.0958052688972657</c:v>
                </c:pt>
                <c:pt idx="124">
                  <c:v>8.0958052688972657</c:v>
                </c:pt>
                <c:pt idx="125">
                  <c:v>8.0958052688972657</c:v>
                </c:pt>
                <c:pt idx="126">
                  <c:v>8.0958052688972657</c:v>
                </c:pt>
                <c:pt idx="127">
                  <c:v>8.1571371269949733</c:v>
                </c:pt>
                <c:pt idx="128">
                  <c:v>8.1571371269949733</c:v>
                </c:pt>
                <c:pt idx="129">
                  <c:v>8.1571371269949733</c:v>
                </c:pt>
                <c:pt idx="130">
                  <c:v>8.1571371269949733</c:v>
                </c:pt>
                <c:pt idx="131">
                  <c:v>8.1571371269949733</c:v>
                </c:pt>
                <c:pt idx="132">
                  <c:v>8.1571371269949733</c:v>
                </c:pt>
                <c:pt idx="133">
                  <c:v>8.2184689850926791</c:v>
                </c:pt>
                <c:pt idx="134">
                  <c:v>8.2184689850926791</c:v>
                </c:pt>
                <c:pt idx="135">
                  <c:v>8.2184689850926791</c:v>
                </c:pt>
                <c:pt idx="136">
                  <c:v>8.2184689850926791</c:v>
                </c:pt>
                <c:pt idx="137">
                  <c:v>8.2184689850926791</c:v>
                </c:pt>
                <c:pt idx="138">
                  <c:v>8.2184689850926791</c:v>
                </c:pt>
                <c:pt idx="139">
                  <c:v>8.2184689850926791</c:v>
                </c:pt>
                <c:pt idx="140">
                  <c:v>8.2184689850926791</c:v>
                </c:pt>
                <c:pt idx="141">
                  <c:v>8.2184689850926791</c:v>
                </c:pt>
                <c:pt idx="142">
                  <c:v>8.2184689850926791</c:v>
                </c:pt>
                <c:pt idx="143">
                  <c:v>8.2184689850926791</c:v>
                </c:pt>
                <c:pt idx="144">
                  <c:v>8.2184689850926791</c:v>
                </c:pt>
                <c:pt idx="145">
                  <c:v>8.2184689850926791</c:v>
                </c:pt>
                <c:pt idx="146">
                  <c:v>8.2184689850926791</c:v>
                </c:pt>
                <c:pt idx="147">
                  <c:v>8.2184689850926791</c:v>
                </c:pt>
                <c:pt idx="148">
                  <c:v>8.2184689850926791</c:v>
                </c:pt>
                <c:pt idx="149">
                  <c:v>8.2184689850926791</c:v>
                </c:pt>
                <c:pt idx="150">
                  <c:v>8.2184689850926791</c:v>
                </c:pt>
                <c:pt idx="151">
                  <c:v>8.2184689850926791</c:v>
                </c:pt>
                <c:pt idx="152">
                  <c:v>8.2184689850926791</c:v>
                </c:pt>
                <c:pt idx="153">
                  <c:v>8.2184689850926791</c:v>
                </c:pt>
                <c:pt idx="154">
                  <c:v>8.2798008431903849</c:v>
                </c:pt>
                <c:pt idx="155">
                  <c:v>8.2184689850926791</c:v>
                </c:pt>
                <c:pt idx="156">
                  <c:v>8.2184689850926791</c:v>
                </c:pt>
                <c:pt idx="157">
                  <c:v>8.2184689850926791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6.1331858097705805E-2</c:v>
                </c:pt>
                <c:pt idx="192">
                  <c:v>6.1331858097705805E-2</c:v>
                </c:pt>
                <c:pt idx="193">
                  <c:v>6.1331858097705805E-2</c:v>
                </c:pt>
                <c:pt idx="194">
                  <c:v>0.12266371619541339</c:v>
                </c:pt>
                <c:pt idx="195">
                  <c:v>0.12266371619541339</c:v>
                </c:pt>
                <c:pt idx="196">
                  <c:v>0.12266371619541339</c:v>
                </c:pt>
                <c:pt idx="197">
                  <c:v>0.12266371619541339</c:v>
                </c:pt>
                <c:pt idx="198">
                  <c:v>0.24532743239082677</c:v>
                </c:pt>
                <c:pt idx="199">
                  <c:v>0.30665929048853258</c:v>
                </c:pt>
                <c:pt idx="200">
                  <c:v>0.30665929048853258</c:v>
                </c:pt>
                <c:pt idx="201">
                  <c:v>0.36799114858624016</c:v>
                </c:pt>
                <c:pt idx="202">
                  <c:v>0.36799114858624016</c:v>
                </c:pt>
                <c:pt idx="203">
                  <c:v>0.36799114858624016</c:v>
                </c:pt>
                <c:pt idx="204">
                  <c:v>0.36799114858624016</c:v>
                </c:pt>
                <c:pt idx="205">
                  <c:v>0.36799114858624016</c:v>
                </c:pt>
                <c:pt idx="206">
                  <c:v>0.36799114858624016</c:v>
                </c:pt>
                <c:pt idx="207">
                  <c:v>0.42932300668394596</c:v>
                </c:pt>
                <c:pt idx="208">
                  <c:v>0.42932300668394596</c:v>
                </c:pt>
                <c:pt idx="209">
                  <c:v>0.42932300668394596</c:v>
                </c:pt>
                <c:pt idx="210">
                  <c:v>0.55198672287935935</c:v>
                </c:pt>
                <c:pt idx="211">
                  <c:v>0.55198672287935935</c:v>
                </c:pt>
                <c:pt idx="212">
                  <c:v>0.67465043907477273</c:v>
                </c:pt>
                <c:pt idx="213">
                  <c:v>0.85864601336789192</c:v>
                </c:pt>
                <c:pt idx="214">
                  <c:v>0.85864601336789192</c:v>
                </c:pt>
                <c:pt idx="215">
                  <c:v>0.85864601336789192</c:v>
                </c:pt>
                <c:pt idx="216">
                  <c:v>0.91997787146559773</c:v>
                </c:pt>
                <c:pt idx="217">
                  <c:v>0.98130972956330531</c:v>
                </c:pt>
                <c:pt idx="218">
                  <c:v>1.0426415876610111</c:v>
                </c:pt>
                <c:pt idx="219">
                  <c:v>1.2266371619541321</c:v>
                </c:pt>
                <c:pt idx="220">
                  <c:v>1.2879690200518379</c:v>
                </c:pt>
                <c:pt idx="221">
                  <c:v>1.2879690200518379</c:v>
                </c:pt>
                <c:pt idx="222">
                  <c:v>1.2879690200518379</c:v>
                </c:pt>
                <c:pt idx="223">
                  <c:v>1.3493008781495437</c:v>
                </c:pt>
                <c:pt idx="224">
                  <c:v>1.3493008781495437</c:v>
                </c:pt>
                <c:pt idx="225">
                  <c:v>1.4106327362472513</c:v>
                </c:pt>
                <c:pt idx="226">
                  <c:v>1.5946283105403705</c:v>
                </c:pt>
                <c:pt idx="227">
                  <c:v>1.655960168638078</c:v>
                </c:pt>
                <c:pt idx="228">
                  <c:v>1.655960168638078</c:v>
                </c:pt>
                <c:pt idx="229">
                  <c:v>1.655960168638078</c:v>
                </c:pt>
                <c:pt idx="230">
                  <c:v>1.901287601028903</c:v>
                </c:pt>
                <c:pt idx="231">
                  <c:v>1.9626194591266106</c:v>
                </c:pt>
                <c:pt idx="232">
                  <c:v>2.0852831753220222</c:v>
                </c:pt>
                <c:pt idx="233">
                  <c:v>2.0852831753220222</c:v>
                </c:pt>
                <c:pt idx="234">
                  <c:v>2.1466150334197298</c:v>
                </c:pt>
                <c:pt idx="235">
                  <c:v>2.2692787496151432</c:v>
                </c:pt>
                <c:pt idx="236">
                  <c:v>2.330610607712849</c:v>
                </c:pt>
                <c:pt idx="237">
                  <c:v>2.4532743239082624</c:v>
                </c:pt>
                <c:pt idx="238">
                  <c:v>2.4532743239082624</c:v>
                </c:pt>
                <c:pt idx="239">
                  <c:v>2.6372698982013816</c:v>
                </c:pt>
                <c:pt idx="240">
                  <c:v>2.8212654724945025</c:v>
                </c:pt>
                <c:pt idx="241">
                  <c:v>2.8825973305922084</c:v>
                </c:pt>
                <c:pt idx="242">
                  <c:v>2.8825973305922084</c:v>
                </c:pt>
                <c:pt idx="243">
                  <c:v>3.0665929048853275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2.0127163418477423E-2</c:v>
                </c:pt>
                <c:pt idx="163">
                  <c:v>2.0127163418477423E-2</c:v>
                </c:pt>
                <c:pt idx="164">
                  <c:v>2.0127163418477423E-2</c:v>
                </c:pt>
                <c:pt idx="165">
                  <c:v>2.0127163418477423E-2</c:v>
                </c:pt>
                <c:pt idx="166">
                  <c:v>2.0127163418477423E-2</c:v>
                </c:pt>
                <c:pt idx="167">
                  <c:v>2.0127163418477423E-2</c:v>
                </c:pt>
                <c:pt idx="168">
                  <c:v>2.0127163418477423E-2</c:v>
                </c:pt>
                <c:pt idx="169">
                  <c:v>2.0127163418477423E-2</c:v>
                </c:pt>
                <c:pt idx="170">
                  <c:v>2.0127163418477423E-2</c:v>
                </c:pt>
                <c:pt idx="171">
                  <c:v>2.0127163418477423E-2</c:v>
                </c:pt>
                <c:pt idx="172">
                  <c:v>2.0127163418477423E-2</c:v>
                </c:pt>
                <c:pt idx="173">
                  <c:v>2.0127163418477423E-2</c:v>
                </c:pt>
                <c:pt idx="174">
                  <c:v>4.0254326836955734E-2</c:v>
                </c:pt>
                <c:pt idx="175">
                  <c:v>6.0381490255434045E-2</c:v>
                </c:pt>
                <c:pt idx="176">
                  <c:v>6.0381490255434045E-2</c:v>
                </c:pt>
                <c:pt idx="177">
                  <c:v>6.0381490255434045E-2</c:v>
                </c:pt>
                <c:pt idx="178">
                  <c:v>6.0381490255434045E-2</c:v>
                </c:pt>
                <c:pt idx="179">
                  <c:v>6.0381490255434045E-2</c:v>
                </c:pt>
                <c:pt idx="180">
                  <c:v>6.0381490255434045E-2</c:v>
                </c:pt>
                <c:pt idx="181">
                  <c:v>6.0381490255434045E-2</c:v>
                </c:pt>
                <c:pt idx="182">
                  <c:v>6.0381490255434045E-2</c:v>
                </c:pt>
                <c:pt idx="183">
                  <c:v>6.0381490255434045E-2</c:v>
                </c:pt>
                <c:pt idx="184">
                  <c:v>6.0381490255434045E-2</c:v>
                </c:pt>
                <c:pt idx="185">
                  <c:v>6.0381490255434045E-2</c:v>
                </c:pt>
                <c:pt idx="186">
                  <c:v>6.0381490255434045E-2</c:v>
                </c:pt>
                <c:pt idx="187">
                  <c:v>6.0381490255434045E-2</c:v>
                </c:pt>
                <c:pt idx="188">
                  <c:v>6.0381490255434045E-2</c:v>
                </c:pt>
                <c:pt idx="189">
                  <c:v>6.0381490255434045E-2</c:v>
                </c:pt>
                <c:pt idx="190">
                  <c:v>8.0508653673911468E-2</c:v>
                </c:pt>
                <c:pt idx="191">
                  <c:v>8.0508653673911468E-2</c:v>
                </c:pt>
                <c:pt idx="192">
                  <c:v>0.10063581709238978</c:v>
                </c:pt>
                <c:pt idx="193">
                  <c:v>0.10063581709238978</c:v>
                </c:pt>
                <c:pt idx="194">
                  <c:v>0.1207629805108672</c:v>
                </c:pt>
                <c:pt idx="195">
                  <c:v>0.1207629805108672</c:v>
                </c:pt>
                <c:pt idx="196">
                  <c:v>0.1207629805108672</c:v>
                </c:pt>
                <c:pt idx="197">
                  <c:v>0.1207629805108672</c:v>
                </c:pt>
                <c:pt idx="198">
                  <c:v>0.1207629805108672</c:v>
                </c:pt>
                <c:pt idx="199">
                  <c:v>0.1207629805108672</c:v>
                </c:pt>
                <c:pt idx="200">
                  <c:v>0.1207629805108672</c:v>
                </c:pt>
                <c:pt idx="201">
                  <c:v>0.1207629805108672</c:v>
                </c:pt>
                <c:pt idx="202">
                  <c:v>0.14089014392934551</c:v>
                </c:pt>
                <c:pt idx="203">
                  <c:v>0.18114447076630125</c:v>
                </c:pt>
                <c:pt idx="204">
                  <c:v>0.18114447076630125</c:v>
                </c:pt>
                <c:pt idx="205">
                  <c:v>0.24152596102173529</c:v>
                </c:pt>
                <c:pt idx="206">
                  <c:v>0.24152596102173529</c:v>
                </c:pt>
                <c:pt idx="207">
                  <c:v>0.26165312444021271</c:v>
                </c:pt>
                <c:pt idx="208">
                  <c:v>0.26165312444021271</c:v>
                </c:pt>
                <c:pt idx="209">
                  <c:v>0.26165312444021271</c:v>
                </c:pt>
                <c:pt idx="210">
                  <c:v>0.32203461469564676</c:v>
                </c:pt>
                <c:pt idx="211">
                  <c:v>0.34216177811412507</c:v>
                </c:pt>
                <c:pt idx="212">
                  <c:v>0.40254326836955912</c:v>
                </c:pt>
                <c:pt idx="213">
                  <c:v>0.42267043178803654</c:v>
                </c:pt>
                <c:pt idx="214">
                  <c:v>0.46292475862499227</c:v>
                </c:pt>
                <c:pt idx="215">
                  <c:v>0.46292475862499227</c:v>
                </c:pt>
                <c:pt idx="216">
                  <c:v>0.50317908546194801</c:v>
                </c:pt>
                <c:pt idx="217">
                  <c:v>0.52330624888042632</c:v>
                </c:pt>
                <c:pt idx="218">
                  <c:v>0.54343341229890463</c:v>
                </c:pt>
                <c:pt idx="219">
                  <c:v>0.56356057571738205</c:v>
                </c:pt>
                <c:pt idx="220">
                  <c:v>0.58368773913586036</c:v>
                </c:pt>
                <c:pt idx="221">
                  <c:v>0.6239420659728161</c:v>
                </c:pt>
                <c:pt idx="222">
                  <c:v>0.68432355622825014</c:v>
                </c:pt>
                <c:pt idx="223">
                  <c:v>0.72457788306520587</c:v>
                </c:pt>
                <c:pt idx="224">
                  <c:v>0.76483220990216161</c:v>
                </c:pt>
                <c:pt idx="225">
                  <c:v>0.78495937332063992</c:v>
                </c:pt>
                <c:pt idx="226">
                  <c:v>0.86546802699455139</c:v>
                </c:pt>
                <c:pt idx="227">
                  <c:v>0.92584951724998543</c:v>
                </c:pt>
                <c:pt idx="228">
                  <c:v>1.0063581709238969</c:v>
                </c:pt>
                <c:pt idx="229">
                  <c:v>1.0466124977608526</c:v>
                </c:pt>
                <c:pt idx="230">
                  <c:v>1.0667396611793309</c:v>
                </c:pt>
                <c:pt idx="231">
                  <c:v>1.127121151434765</c:v>
                </c:pt>
                <c:pt idx="232">
                  <c:v>1.1673754782717207</c:v>
                </c:pt>
                <c:pt idx="233">
                  <c:v>1.2076298051086765</c:v>
                </c:pt>
                <c:pt idx="234">
                  <c:v>1.348519949038022</c:v>
                </c:pt>
                <c:pt idx="235">
                  <c:v>1.5497915832228015</c:v>
                </c:pt>
                <c:pt idx="236">
                  <c:v>1.5900459100597573</c:v>
                </c:pt>
                <c:pt idx="237">
                  <c:v>1.6504274003151913</c:v>
                </c:pt>
                <c:pt idx="238">
                  <c:v>1.7108088905706254</c:v>
                </c:pt>
                <c:pt idx="239">
                  <c:v>1.9120805247554049</c:v>
                </c:pt>
                <c:pt idx="240">
                  <c:v>2.1334793223586619</c:v>
                </c:pt>
                <c:pt idx="241">
                  <c:v>2.2944966297064857</c:v>
                </c:pt>
                <c:pt idx="242">
                  <c:v>2.5158954273097436</c:v>
                </c:pt>
                <c:pt idx="243">
                  <c:v>2.6970398980760439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RegAll!$W$10:$W$300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0.15586836604750556</c:v>
                </c:pt>
                <c:pt idx="25">
                  <c:v>0.20782448806334075</c:v>
                </c:pt>
                <c:pt idx="26">
                  <c:v>0.25978061007917597</c:v>
                </c:pt>
                <c:pt idx="27">
                  <c:v>0.4156489761266815</c:v>
                </c:pt>
                <c:pt idx="28">
                  <c:v>0.36369285411084634</c:v>
                </c:pt>
                <c:pt idx="29">
                  <c:v>0.51956122015835193</c:v>
                </c:pt>
                <c:pt idx="30">
                  <c:v>0.57151734217418704</c:v>
                </c:pt>
                <c:pt idx="31">
                  <c:v>0.72738570822169268</c:v>
                </c:pt>
                <c:pt idx="32">
                  <c:v>0.93521019628503343</c:v>
                </c:pt>
                <c:pt idx="33">
                  <c:v>1.091078562332539</c:v>
                </c:pt>
                <c:pt idx="34">
                  <c:v>1.2989030503958796</c:v>
                </c:pt>
                <c:pt idx="35">
                  <c:v>1.6106397824908909</c:v>
                </c:pt>
                <c:pt idx="36">
                  <c:v>1.8704203925700669</c:v>
                </c:pt>
                <c:pt idx="37">
                  <c:v>1.9743326366017371</c:v>
                </c:pt>
                <c:pt idx="38">
                  <c:v>2.1302010026492426</c:v>
                </c:pt>
                <c:pt idx="39">
                  <c:v>2.3380254907125835</c:v>
                </c:pt>
                <c:pt idx="40">
                  <c:v>2.5458499787759243</c:v>
                </c:pt>
                <c:pt idx="41">
                  <c:v>2.9095428328867707</c:v>
                </c:pt>
                <c:pt idx="42">
                  <c:v>3.0134550769184409</c:v>
                </c:pt>
                <c:pt idx="43">
                  <c:v>3.1173673209501112</c:v>
                </c:pt>
                <c:pt idx="44">
                  <c:v>3.1173673209501112</c:v>
                </c:pt>
                <c:pt idx="45">
                  <c:v>3.1693234429659465</c:v>
                </c:pt>
                <c:pt idx="46">
                  <c:v>3.3771479310292873</c:v>
                </c:pt>
                <c:pt idx="47">
                  <c:v>3.4291040530451222</c:v>
                </c:pt>
                <c:pt idx="48">
                  <c:v>3.4291040530451222</c:v>
                </c:pt>
                <c:pt idx="49">
                  <c:v>3.4810601750609576</c:v>
                </c:pt>
                <c:pt idx="50">
                  <c:v>3.5330162970767929</c:v>
                </c:pt>
                <c:pt idx="51">
                  <c:v>3.6888846631242984</c:v>
                </c:pt>
                <c:pt idx="52">
                  <c:v>3.7408407851401337</c:v>
                </c:pt>
                <c:pt idx="53">
                  <c:v>3.7927969071559686</c:v>
                </c:pt>
                <c:pt idx="54">
                  <c:v>3.7927969071559686</c:v>
                </c:pt>
                <c:pt idx="55">
                  <c:v>3.8967091511876393</c:v>
                </c:pt>
                <c:pt idx="56">
                  <c:v>3.8967091511876393</c:v>
                </c:pt>
                <c:pt idx="57">
                  <c:v>3.9486652732034742</c:v>
                </c:pt>
                <c:pt idx="58">
                  <c:v>3.9486652732034742</c:v>
                </c:pt>
                <c:pt idx="59">
                  <c:v>3.9486652732034742</c:v>
                </c:pt>
                <c:pt idx="60">
                  <c:v>4.1564897612668155</c:v>
                </c:pt>
                <c:pt idx="61">
                  <c:v>4.1564897612668155</c:v>
                </c:pt>
                <c:pt idx="62">
                  <c:v>4.1564897612668155</c:v>
                </c:pt>
                <c:pt idx="63">
                  <c:v>4.3123581273143206</c:v>
                </c:pt>
                <c:pt idx="64">
                  <c:v>4.4162703713459912</c:v>
                </c:pt>
                <c:pt idx="65">
                  <c:v>4.4682264933618265</c:v>
                </c:pt>
                <c:pt idx="66">
                  <c:v>4.4682264933618265</c:v>
                </c:pt>
                <c:pt idx="67">
                  <c:v>4.4682264933618265</c:v>
                </c:pt>
                <c:pt idx="68">
                  <c:v>4.5721387373934963</c:v>
                </c:pt>
                <c:pt idx="69">
                  <c:v>4.5721387373934963</c:v>
                </c:pt>
                <c:pt idx="70">
                  <c:v>4.5721387373934963</c:v>
                </c:pt>
                <c:pt idx="71">
                  <c:v>4.5721387373934963</c:v>
                </c:pt>
                <c:pt idx="72">
                  <c:v>4.6240948594093316</c:v>
                </c:pt>
                <c:pt idx="73">
                  <c:v>4.6240948594093316</c:v>
                </c:pt>
                <c:pt idx="74">
                  <c:v>4.676050981425167</c:v>
                </c:pt>
                <c:pt idx="75">
                  <c:v>4.676050981425167</c:v>
                </c:pt>
                <c:pt idx="76">
                  <c:v>4.7280071034410023</c:v>
                </c:pt>
                <c:pt idx="77">
                  <c:v>4.8319193474726729</c:v>
                </c:pt>
                <c:pt idx="78">
                  <c:v>4.8319193474726729</c:v>
                </c:pt>
                <c:pt idx="79">
                  <c:v>4.8319193474726729</c:v>
                </c:pt>
                <c:pt idx="80">
                  <c:v>4.9358315915043427</c:v>
                </c:pt>
                <c:pt idx="81">
                  <c:v>4.9358315915043427</c:v>
                </c:pt>
                <c:pt idx="82">
                  <c:v>4.9358315915043427</c:v>
                </c:pt>
                <c:pt idx="83">
                  <c:v>4.9358315915043427</c:v>
                </c:pt>
                <c:pt idx="84">
                  <c:v>4.9358315915043427</c:v>
                </c:pt>
                <c:pt idx="85">
                  <c:v>4.9358315915043427</c:v>
                </c:pt>
                <c:pt idx="86">
                  <c:v>4.987787713520178</c:v>
                </c:pt>
                <c:pt idx="87">
                  <c:v>4.987787713520178</c:v>
                </c:pt>
                <c:pt idx="88">
                  <c:v>4.987787713520178</c:v>
                </c:pt>
                <c:pt idx="89">
                  <c:v>4.987787713520178</c:v>
                </c:pt>
                <c:pt idx="90">
                  <c:v>4.987787713520178</c:v>
                </c:pt>
                <c:pt idx="91">
                  <c:v>4.987787713520178</c:v>
                </c:pt>
                <c:pt idx="92">
                  <c:v>4.987787713520178</c:v>
                </c:pt>
                <c:pt idx="93">
                  <c:v>4.987787713520178</c:v>
                </c:pt>
                <c:pt idx="94">
                  <c:v>4.987787713520178</c:v>
                </c:pt>
                <c:pt idx="95">
                  <c:v>5.0397438355360133</c:v>
                </c:pt>
                <c:pt idx="96">
                  <c:v>5.0397438355360133</c:v>
                </c:pt>
                <c:pt idx="97">
                  <c:v>5.0397438355360133</c:v>
                </c:pt>
                <c:pt idx="98">
                  <c:v>5.0397438355360133</c:v>
                </c:pt>
                <c:pt idx="99">
                  <c:v>5.0397438355360133</c:v>
                </c:pt>
                <c:pt idx="100">
                  <c:v>5.0397438355360133</c:v>
                </c:pt>
                <c:pt idx="101">
                  <c:v>5.0397438355360133</c:v>
                </c:pt>
                <c:pt idx="102">
                  <c:v>5.0397438355360133</c:v>
                </c:pt>
                <c:pt idx="103">
                  <c:v>5.0397438355360133</c:v>
                </c:pt>
                <c:pt idx="104">
                  <c:v>5.0397438355360133</c:v>
                </c:pt>
                <c:pt idx="105">
                  <c:v>5.0397438355360133</c:v>
                </c:pt>
                <c:pt idx="106">
                  <c:v>5.0397438355360133</c:v>
                </c:pt>
                <c:pt idx="107">
                  <c:v>5.0397438355360133</c:v>
                </c:pt>
                <c:pt idx="108">
                  <c:v>5.0397438355360133</c:v>
                </c:pt>
                <c:pt idx="109">
                  <c:v>5.0397438355360133</c:v>
                </c:pt>
                <c:pt idx="110">
                  <c:v>5.0397438355360133</c:v>
                </c:pt>
                <c:pt idx="111">
                  <c:v>5.0397438355360133</c:v>
                </c:pt>
                <c:pt idx="112">
                  <c:v>5.0397438355360133</c:v>
                </c:pt>
                <c:pt idx="113">
                  <c:v>5.0397438355360133</c:v>
                </c:pt>
                <c:pt idx="114">
                  <c:v>5.0397438355360133</c:v>
                </c:pt>
                <c:pt idx="115">
                  <c:v>5.0397438355360133</c:v>
                </c:pt>
                <c:pt idx="116">
                  <c:v>5.0397438355360133</c:v>
                </c:pt>
                <c:pt idx="117">
                  <c:v>5.0397438355360133</c:v>
                </c:pt>
                <c:pt idx="118">
                  <c:v>5.0397438355360133</c:v>
                </c:pt>
                <c:pt idx="119">
                  <c:v>5.0397438355360133</c:v>
                </c:pt>
                <c:pt idx="120">
                  <c:v>5.0397438355360133</c:v>
                </c:pt>
                <c:pt idx="121">
                  <c:v>5.0397438355360133</c:v>
                </c:pt>
                <c:pt idx="122">
                  <c:v>5.0397438355360133</c:v>
                </c:pt>
                <c:pt idx="123">
                  <c:v>5.0397438355360133</c:v>
                </c:pt>
                <c:pt idx="124">
                  <c:v>5.0397438355360133</c:v>
                </c:pt>
                <c:pt idx="125">
                  <c:v>5.0397438355360133</c:v>
                </c:pt>
                <c:pt idx="126">
                  <c:v>5.0397438355360133</c:v>
                </c:pt>
                <c:pt idx="127">
                  <c:v>5.0397438355360133</c:v>
                </c:pt>
                <c:pt idx="128">
                  <c:v>5.0397438355360133</c:v>
                </c:pt>
                <c:pt idx="129">
                  <c:v>5.0397438355360133</c:v>
                </c:pt>
                <c:pt idx="130">
                  <c:v>5.0397438355360133</c:v>
                </c:pt>
                <c:pt idx="131">
                  <c:v>5.0397438355360133</c:v>
                </c:pt>
                <c:pt idx="132">
                  <c:v>5.0397438355360133</c:v>
                </c:pt>
                <c:pt idx="133">
                  <c:v>5.0397438355360133</c:v>
                </c:pt>
                <c:pt idx="134">
                  <c:v>5.0397438355360133</c:v>
                </c:pt>
                <c:pt idx="135">
                  <c:v>5.0397438355360133</c:v>
                </c:pt>
                <c:pt idx="136">
                  <c:v>5.0397438355360133</c:v>
                </c:pt>
                <c:pt idx="137">
                  <c:v>5.0397438355360133</c:v>
                </c:pt>
                <c:pt idx="138">
                  <c:v>5.0397438355360133</c:v>
                </c:pt>
                <c:pt idx="139">
                  <c:v>5.0397438355360133</c:v>
                </c:pt>
                <c:pt idx="140">
                  <c:v>5.0397438355360133</c:v>
                </c:pt>
                <c:pt idx="141">
                  <c:v>5.0397438355360133</c:v>
                </c:pt>
                <c:pt idx="142">
                  <c:v>5.0397438355360133</c:v>
                </c:pt>
                <c:pt idx="143">
                  <c:v>5.0397438355360133</c:v>
                </c:pt>
                <c:pt idx="144">
                  <c:v>5.0397438355360133</c:v>
                </c:pt>
                <c:pt idx="145">
                  <c:v>5.0397438355360133</c:v>
                </c:pt>
                <c:pt idx="146">
                  <c:v>5.0397438355360133</c:v>
                </c:pt>
                <c:pt idx="147">
                  <c:v>5.0397438355360133</c:v>
                </c:pt>
                <c:pt idx="148">
                  <c:v>5.0397438355360133</c:v>
                </c:pt>
                <c:pt idx="149">
                  <c:v>5.0397438355360133</c:v>
                </c:pt>
                <c:pt idx="150">
                  <c:v>5.0397438355360133</c:v>
                </c:pt>
                <c:pt idx="151">
                  <c:v>5.0397438355360133</c:v>
                </c:pt>
                <c:pt idx="152">
                  <c:v>5.0397438355360133</c:v>
                </c:pt>
                <c:pt idx="153">
                  <c:v>5.0397438355360133</c:v>
                </c:pt>
                <c:pt idx="154">
                  <c:v>5.0397438355360133</c:v>
                </c:pt>
                <c:pt idx="155">
                  <c:v>5.0397438355360133</c:v>
                </c:pt>
                <c:pt idx="156">
                  <c:v>5.0397438355360133</c:v>
                </c:pt>
                <c:pt idx="157">
                  <c:v>5.0397438355360133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5.1956122015835327E-2</c:v>
                </c:pt>
                <c:pt idx="195">
                  <c:v>5.1956122015835327E-2</c:v>
                </c:pt>
                <c:pt idx="196">
                  <c:v>5.1956122015835327E-2</c:v>
                </c:pt>
                <c:pt idx="197">
                  <c:v>5.1956122015835327E-2</c:v>
                </c:pt>
                <c:pt idx="198">
                  <c:v>5.1956122015835327E-2</c:v>
                </c:pt>
                <c:pt idx="199">
                  <c:v>5.1956122015835327E-2</c:v>
                </c:pt>
                <c:pt idx="200">
                  <c:v>5.1956122015835327E-2</c:v>
                </c:pt>
                <c:pt idx="201">
                  <c:v>5.1956122015835327E-2</c:v>
                </c:pt>
                <c:pt idx="202">
                  <c:v>5.1956122015835327E-2</c:v>
                </c:pt>
                <c:pt idx="203">
                  <c:v>5.1956122015835327E-2</c:v>
                </c:pt>
                <c:pt idx="204">
                  <c:v>5.1956122015835327E-2</c:v>
                </c:pt>
                <c:pt idx="205">
                  <c:v>5.1956122015835327E-2</c:v>
                </c:pt>
                <c:pt idx="206">
                  <c:v>5.1956122015835327E-2</c:v>
                </c:pt>
                <c:pt idx="207">
                  <c:v>5.1956122015835327E-2</c:v>
                </c:pt>
                <c:pt idx="208">
                  <c:v>5.1956122015835327E-2</c:v>
                </c:pt>
                <c:pt idx="209">
                  <c:v>5.1956122015835327E-2</c:v>
                </c:pt>
                <c:pt idx="210">
                  <c:v>5.1956122015835327E-2</c:v>
                </c:pt>
                <c:pt idx="211">
                  <c:v>5.1956122015835327E-2</c:v>
                </c:pt>
                <c:pt idx="212">
                  <c:v>5.1956122015835327E-2</c:v>
                </c:pt>
                <c:pt idx="213">
                  <c:v>5.1956122015835327E-2</c:v>
                </c:pt>
                <c:pt idx="214">
                  <c:v>5.1956122015835327E-2</c:v>
                </c:pt>
                <c:pt idx="215">
                  <c:v>0.15586836604750509</c:v>
                </c:pt>
                <c:pt idx="216">
                  <c:v>0.15586836604750509</c:v>
                </c:pt>
                <c:pt idx="217">
                  <c:v>0.15586836604750509</c:v>
                </c:pt>
                <c:pt idx="218">
                  <c:v>0.15586836604750509</c:v>
                </c:pt>
                <c:pt idx="219">
                  <c:v>0.15586836604750509</c:v>
                </c:pt>
                <c:pt idx="220">
                  <c:v>0.15586836604750509</c:v>
                </c:pt>
                <c:pt idx="221">
                  <c:v>0.15586836604750509</c:v>
                </c:pt>
                <c:pt idx="222">
                  <c:v>0.15586836604750509</c:v>
                </c:pt>
                <c:pt idx="223">
                  <c:v>0.20782448806334042</c:v>
                </c:pt>
                <c:pt idx="224">
                  <c:v>0.20782448806334042</c:v>
                </c:pt>
                <c:pt idx="225">
                  <c:v>0.25978061007917574</c:v>
                </c:pt>
                <c:pt idx="226">
                  <c:v>0.25978061007917574</c:v>
                </c:pt>
                <c:pt idx="227">
                  <c:v>0.25978061007917574</c:v>
                </c:pt>
                <c:pt idx="228">
                  <c:v>0.31173673209501107</c:v>
                </c:pt>
                <c:pt idx="229">
                  <c:v>0.31173673209501107</c:v>
                </c:pt>
                <c:pt idx="230">
                  <c:v>0.31173673209501107</c:v>
                </c:pt>
                <c:pt idx="231">
                  <c:v>0.3636928541108464</c:v>
                </c:pt>
                <c:pt idx="232">
                  <c:v>0.3636928541108464</c:v>
                </c:pt>
                <c:pt idx="233">
                  <c:v>0.3636928541108464</c:v>
                </c:pt>
                <c:pt idx="234">
                  <c:v>0.3636928541108464</c:v>
                </c:pt>
                <c:pt idx="235">
                  <c:v>0.3636928541108464</c:v>
                </c:pt>
                <c:pt idx="236">
                  <c:v>0.3636928541108464</c:v>
                </c:pt>
                <c:pt idx="237">
                  <c:v>0.3636928541108464</c:v>
                </c:pt>
                <c:pt idx="238">
                  <c:v>0.3636928541108464</c:v>
                </c:pt>
                <c:pt idx="239">
                  <c:v>0.3636928541108464</c:v>
                </c:pt>
                <c:pt idx="240">
                  <c:v>0.41564897612668172</c:v>
                </c:pt>
                <c:pt idx="241">
                  <c:v>0.41564897612668172</c:v>
                </c:pt>
                <c:pt idx="242">
                  <c:v>0.41564897612668172</c:v>
                </c:pt>
                <c:pt idx="243">
                  <c:v>0.41564897612668172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0.53866346820269539</c:v>
                </c:pt>
                <c:pt idx="33">
                  <c:v>0.53866346820269539</c:v>
                </c:pt>
                <c:pt idx="34">
                  <c:v>0.71821795760359386</c:v>
                </c:pt>
                <c:pt idx="35">
                  <c:v>0.89777244700449244</c:v>
                </c:pt>
                <c:pt idx="36">
                  <c:v>1.2568814258062893</c:v>
                </c:pt>
                <c:pt idx="37">
                  <c:v>1.6159904046080864</c:v>
                </c:pt>
                <c:pt idx="38">
                  <c:v>1.7955448940089849</c:v>
                </c:pt>
                <c:pt idx="39">
                  <c:v>1.9750993834098833</c:v>
                </c:pt>
                <c:pt idx="40">
                  <c:v>1.9750993834098833</c:v>
                </c:pt>
                <c:pt idx="41">
                  <c:v>2.33420836221168</c:v>
                </c:pt>
                <c:pt idx="42">
                  <c:v>2.33420836221168</c:v>
                </c:pt>
                <c:pt idx="43">
                  <c:v>2.5137628516125785</c:v>
                </c:pt>
                <c:pt idx="44">
                  <c:v>2.5137628516125785</c:v>
                </c:pt>
                <c:pt idx="45">
                  <c:v>2.693317341013477</c:v>
                </c:pt>
                <c:pt idx="46">
                  <c:v>2.693317341013477</c:v>
                </c:pt>
                <c:pt idx="47">
                  <c:v>3.0524263198152739</c:v>
                </c:pt>
                <c:pt idx="48">
                  <c:v>3.2319808092161728</c:v>
                </c:pt>
                <c:pt idx="49">
                  <c:v>3.2319808092161728</c:v>
                </c:pt>
                <c:pt idx="50">
                  <c:v>3.4115352986170713</c:v>
                </c:pt>
                <c:pt idx="51">
                  <c:v>3.7706442774188682</c:v>
                </c:pt>
                <c:pt idx="52">
                  <c:v>3.9501987668197667</c:v>
                </c:pt>
                <c:pt idx="53">
                  <c:v>3.9501987668197667</c:v>
                </c:pt>
                <c:pt idx="54">
                  <c:v>4.1297532562206651</c:v>
                </c:pt>
                <c:pt idx="55">
                  <c:v>4.3093077456215632</c:v>
                </c:pt>
                <c:pt idx="56">
                  <c:v>4.3093077456215632</c:v>
                </c:pt>
                <c:pt idx="57">
                  <c:v>4.3093077456215632</c:v>
                </c:pt>
                <c:pt idx="58">
                  <c:v>4.3093077456215632</c:v>
                </c:pt>
                <c:pt idx="59">
                  <c:v>4.3093077456215632</c:v>
                </c:pt>
                <c:pt idx="60">
                  <c:v>4.3093077456215632</c:v>
                </c:pt>
                <c:pt idx="61">
                  <c:v>4.4888622350224621</c:v>
                </c:pt>
                <c:pt idx="62">
                  <c:v>4.4888622350224621</c:v>
                </c:pt>
                <c:pt idx="63">
                  <c:v>4.4888622350224621</c:v>
                </c:pt>
                <c:pt idx="64">
                  <c:v>4.4888622350224621</c:v>
                </c:pt>
                <c:pt idx="65">
                  <c:v>4.4888622350224621</c:v>
                </c:pt>
                <c:pt idx="66">
                  <c:v>4.4888622350224621</c:v>
                </c:pt>
                <c:pt idx="67">
                  <c:v>4.4888622350224621</c:v>
                </c:pt>
                <c:pt idx="68">
                  <c:v>4.4888622350224621</c:v>
                </c:pt>
                <c:pt idx="69">
                  <c:v>4.4888622350224621</c:v>
                </c:pt>
                <c:pt idx="70">
                  <c:v>4.4888622350224621</c:v>
                </c:pt>
                <c:pt idx="71">
                  <c:v>4.4888622350224621</c:v>
                </c:pt>
                <c:pt idx="72">
                  <c:v>4.4888622350224621</c:v>
                </c:pt>
                <c:pt idx="73">
                  <c:v>4.6684167244233601</c:v>
                </c:pt>
                <c:pt idx="74">
                  <c:v>4.6684167244233601</c:v>
                </c:pt>
                <c:pt idx="75">
                  <c:v>4.847971213824259</c:v>
                </c:pt>
                <c:pt idx="76">
                  <c:v>4.847971213824259</c:v>
                </c:pt>
                <c:pt idx="77">
                  <c:v>4.847971213824259</c:v>
                </c:pt>
                <c:pt idx="78">
                  <c:v>4.847971213824259</c:v>
                </c:pt>
                <c:pt idx="79">
                  <c:v>4.847971213824259</c:v>
                </c:pt>
                <c:pt idx="80">
                  <c:v>4.847971213824259</c:v>
                </c:pt>
                <c:pt idx="81">
                  <c:v>4.847971213824259</c:v>
                </c:pt>
                <c:pt idx="82">
                  <c:v>4.847971213824259</c:v>
                </c:pt>
                <c:pt idx="83">
                  <c:v>4.847971213824259</c:v>
                </c:pt>
                <c:pt idx="84">
                  <c:v>4.847971213824259</c:v>
                </c:pt>
                <c:pt idx="85">
                  <c:v>4.847971213824259</c:v>
                </c:pt>
                <c:pt idx="86">
                  <c:v>4.847971213824259</c:v>
                </c:pt>
                <c:pt idx="87">
                  <c:v>4.847971213824259</c:v>
                </c:pt>
                <c:pt idx="88">
                  <c:v>4.847971213824259</c:v>
                </c:pt>
                <c:pt idx="89">
                  <c:v>4.847971213824259</c:v>
                </c:pt>
                <c:pt idx="90">
                  <c:v>4.847971213824259</c:v>
                </c:pt>
                <c:pt idx="91">
                  <c:v>4.847971213824259</c:v>
                </c:pt>
                <c:pt idx="92">
                  <c:v>4.847971213824259</c:v>
                </c:pt>
                <c:pt idx="93">
                  <c:v>4.847971213824259</c:v>
                </c:pt>
                <c:pt idx="94">
                  <c:v>4.847971213824259</c:v>
                </c:pt>
                <c:pt idx="95">
                  <c:v>4.847971213824259</c:v>
                </c:pt>
                <c:pt idx="96">
                  <c:v>4.847971213824259</c:v>
                </c:pt>
                <c:pt idx="97">
                  <c:v>4.847971213824259</c:v>
                </c:pt>
                <c:pt idx="98">
                  <c:v>4.847971213824259</c:v>
                </c:pt>
                <c:pt idx="99">
                  <c:v>4.847971213824259</c:v>
                </c:pt>
                <c:pt idx="100">
                  <c:v>4.847971213824259</c:v>
                </c:pt>
                <c:pt idx="101">
                  <c:v>4.847971213824259</c:v>
                </c:pt>
                <c:pt idx="102">
                  <c:v>4.847971213824259</c:v>
                </c:pt>
                <c:pt idx="103">
                  <c:v>4.847971213824259</c:v>
                </c:pt>
                <c:pt idx="104">
                  <c:v>4.847971213824259</c:v>
                </c:pt>
                <c:pt idx="105">
                  <c:v>4.847971213824259</c:v>
                </c:pt>
                <c:pt idx="106">
                  <c:v>4.847971213824259</c:v>
                </c:pt>
                <c:pt idx="107">
                  <c:v>4.847971213824259</c:v>
                </c:pt>
                <c:pt idx="108">
                  <c:v>4.847971213824259</c:v>
                </c:pt>
                <c:pt idx="109">
                  <c:v>4.847971213824259</c:v>
                </c:pt>
                <c:pt idx="110">
                  <c:v>4.847971213824259</c:v>
                </c:pt>
                <c:pt idx="111">
                  <c:v>4.847971213824259</c:v>
                </c:pt>
                <c:pt idx="112">
                  <c:v>4.847971213824259</c:v>
                </c:pt>
                <c:pt idx="113">
                  <c:v>4.847971213824259</c:v>
                </c:pt>
                <c:pt idx="114">
                  <c:v>4.847971213824259</c:v>
                </c:pt>
                <c:pt idx="115">
                  <c:v>4.847971213824259</c:v>
                </c:pt>
                <c:pt idx="116">
                  <c:v>4.847971213824259</c:v>
                </c:pt>
                <c:pt idx="117">
                  <c:v>4.847971213824259</c:v>
                </c:pt>
                <c:pt idx="118">
                  <c:v>4.847971213824259</c:v>
                </c:pt>
                <c:pt idx="119">
                  <c:v>4.847971213824259</c:v>
                </c:pt>
                <c:pt idx="120">
                  <c:v>4.847971213824259</c:v>
                </c:pt>
                <c:pt idx="121">
                  <c:v>4.847971213824259</c:v>
                </c:pt>
                <c:pt idx="122">
                  <c:v>4.847971213824259</c:v>
                </c:pt>
                <c:pt idx="123">
                  <c:v>4.847971213824259</c:v>
                </c:pt>
                <c:pt idx="124">
                  <c:v>4.847971213824259</c:v>
                </c:pt>
                <c:pt idx="125">
                  <c:v>4.847971213824259</c:v>
                </c:pt>
                <c:pt idx="126">
                  <c:v>4.847971213824259</c:v>
                </c:pt>
                <c:pt idx="127">
                  <c:v>4.847971213824259</c:v>
                </c:pt>
                <c:pt idx="128">
                  <c:v>4.847971213824259</c:v>
                </c:pt>
                <c:pt idx="129">
                  <c:v>4.847971213824259</c:v>
                </c:pt>
                <c:pt idx="130">
                  <c:v>4.847971213824259</c:v>
                </c:pt>
                <c:pt idx="131">
                  <c:v>4.847971213824259</c:v>
                </c:pt>
                <c:pt idx="132">
                  <c:v>4.847971213824259</c:v>
                </c:pt>
                <c:pt idx="133">
                  <c:v>4.847971213824259</c:v>
                </c:pt>
                <c:pt idx="134">
                  <c:v>4.847971213824259</c:v>
                </c:pt>
                <c:pt idx="135">
                  <c:v>4.847971213824259</c:v>
                </c:pt>
                <c:pt idx="136">
                  <c:v>4.847971213824259</c:v>
                </c:pt>
                <c:pt idx="137">
                  <c:v>4.847971213824259</c:v>
                </c:pt>
                <c:pt idx="138">
                  <c:v>4.847971213824259</c:v>
                </c:pt>
                <c:pt idx="139">
                  <c:v>4.847971213824259</c:v>
                </c:pt>
                <c:pt idx="140">
                  <c:v>4.847971213824259</c:v>
                </c:pt>
                <c:pt idx="141">
                  <c:v>4.847971213824259</c:v>
                </c:pt>
                <c:pt idx="142">
                  <c:v>4.847971213824259</c:v>
                </c:pt>
                <c:pt idx="143">
                  <c:v>4.847971213824259</c:v>
                </c:pt>
                <c:pt idx="144">
                  <c:v>4.847971213824259</c:v>
                </c:pt>
                <c:pt idx="145">
                  <c:v>4.847971213824259</c:v>
                </c:pt>
                <c:pt idx="146">
                  <c:v>5.027525703225157</c:v>
                </c:pt>
                <c:pt idx="147">
                  <c:v>5.027525703225157</c:v>
                </c:pt>
                <c:pt idx="148">
                  <c:v>5.027525703225157</c:v>
                </c:pt>
                <c:pt idx="149">
                  <c:v>5.027525703225157</c:v>
                </c:pt>
                <c:pt idx="150">
                  <c:v>5.027525703225157</c:v>
                </c:pt>
                <c:pt idx="151">
                  <c:v>5.027525703225157</c:v>
                </c:pt>
                <c:pt idx="152">
                  <c:v>5.027525703225157</c:v>
                </c:pt>
                <c:pt idx="153">
                  <c:v>5.027525703225157</c:v>
                </c:pt>
                <c:pt idx="154">
                  <c:v>5.027525703225157</c:v>
                </c:pt>
                <c:pt idx="155">
                  <c:v>5.027525703225157</c:v>
                </c:pt>
                <c:pt idx="156">
                  <c:v>5.027525703225157</c:v>
                </c:pt>
                <c:pt idx="157">
                  <c:v>5.027525703225157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0.17955448940089891</c:v>
                </c:pt>
                <c:pt idx="217">
                  <c:v>0.17955448940089891</c:v>
                </c:pt>
                <c:pt idx="218">
                  <c:v>0.17955448940089891</c:v>
                </c:pt>
                <c:pt idx="219">
                  <c:v>0.17955448940089891</c:v>
                </c:pt>
                <c:pt idx="220">
                  <c:v>0.17955448940089891</c:v>
                </c:pt>
                <c:pt idx="221">
                  <c:v>0.35910897880179693</c:v>
                </c:pt>
                <c:pt idx="222">
                  <c:v>0.89777244700449277</c:v>
                </c:pt>
                <c:pt idx="223">
                  <c:v>0.89777244700449277</c:v>
                </c:pt>
                <c:pt idx="224">
                  <c:v>0.89777244700449277</c:v>
                </c:pt>
                <c:pt idx="225">
                  <c:v>0.89777244700449277</c:v>
                </c:pt>
                <c:pt idx="226">
                  <c:v>1.2568814258062897</c:v>
                </c:pt>
                <c:pt idx="227">
                  <c:v>1.2568814258062897</c:v>
                </c:pt>
                <c:pt idx="228">
                  <c:v>1.2568814258062897</c:v>
                </c:pt>
                <c:pt idx="229">
                  <c:v>1.2568814258062897</c:v>
                </c:pt>
                <c:pt idx="230">
                  <c:v>1.2568814258062897</c:v>
                </c:pt>
                <c:pt idx="231">
                  <c:v>1.2568814258062897</c:v>
                </c:pt>
                <c:pt idx="232">
                  <c:v>1.6159904046080866</c:v>
                </c:pt>
                <c:pt idx="233">
                  <c:v>1.6159904046080866</c:v>
                </c:pt>
                <c:pt idx="234">
                  <c:v>1.6159904046080866</c:v>
                </c:pt>
                <c:pt idx="235">
                  <c:v>1.7955448940089855</c:v>
                </c:pt>
                <c:pt idx="236">
                  <c:v>1.7955448940089855</c:v>
                </c:pt>
                <c:pt idx="237">
                  <c:v>1.9750993834098836</c:v>
                </c:pt>
                <c:pt idx="238">
                  <c:v>1.9750993834098836</c:v>
                </c:pt>
                <c:pt idx="239">
                  <c:v>1.9750993834098836</c:v>
                </c:pt>
                <c:pt idx="240">
                  <c:v>1.9750993834098836</c:v>
                </c:pt>
                <c:pt idx="241">
                  <c:v>2.5137628516125794</c:v>
                </c:pt>
                <c:pt idx="242">
                  <c:v>2.5137628516125794</c:v>
                </c:pt>
                <c:pt idx="243">
                  <c:v>2.8728718304143763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RegAll!$N$39:$N$40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8.2184689850926791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822592"/>
        <c:axId val="265824128"/>
      </c:scatterChart>
      <c:valAx>
        <c:axId val="26582259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65824128"/>
        <c:crosses val="autoZero"/>
        <c:crossBetween val="midCat"/>
        <c:majorUnit val="28"/>
        <c:minorUnit val="7"/>
      </c:valAx>
      <c:valAx>
        <c:axId val="265824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8225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827053830723945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1.7048717049944557E-2</c:v>
                </c:pt>
                <c:pt idx="12">
                  <c:v>1.7048717049944557E-2</c:v>
                </c:pt>
                <c:pt idx="13">
                  <c:v>5.1146151149833674E-2</c:v>
                </c:pt>
                <c:pt idx="14">
                  <c:v>8.5243585249722795E-2</c:v>
                </c:pt>
                <c:pt idx="15">
                  <c:v>0.10229230229966735</c:v>
                </c:pt>
                <c:pt idx="16">
                  <c:v>0.10229230229966735</c:v>
                </c:pt>
                <c:pt idx="17">
                  <c:v>0.15343845344950102</c:v>
                </c:pt>
                <c:pt idx="18">
                  <c:v>0.18753588754939013</c:v>
                </c:pt>
                <c:pt idx="19">
                  <c:v>0.22163332164927926</c:v>
                </c:pt>
                <c:pt idx="20">
                  <c:v>0.27277947279911291</c:v>
                </c:pt>
                <c:pt idx="21">
                  <c:v>0.32392562394894658</c:v>
                </c:pt>
                <c:pt idx="22">
                  <c:v>0.39212049214872485</c:v>
                </c:pt>
                <c:pt idx="23">
                  <c:v>0.54555894559822582</c:v>
                </c:pt>
                <c:pt idx="24">
                  <c:v>0.64785124789789317</c:v>
                </c:pt>
                <c:pt idx="25">
                  <c:v>0.73309483314761603</c:v>
                </c:pt>
                <c:pt idx="26">
                  <c:v>0.85243585249722786</c:v>
                </c:pt>
                <c:pt idx="27">
                  <c:v>0.90358200364706154</c:v>
                </c:pt>
                <c:pt idx="28">
                  <c:v>1.0740691741465072</c:v>
                </c:pt>
                <c:pt idx="29">
                  <c:v>1.3809460810455092</c:v>
                </c:pt>
                <c:pt idx="30">
                  <c:v>1.6537255538446221</c:v>
                </c:pt>
                <c:pt idx="31">
                  <c:v>1.8583101584439567</c:v>
                </c:pt>
                <c:pt idx="32">
                  <c:v>2.0799434800932359</c:v>
                </c:pt>
                <c:pt idx="33">
                  <c:v>2.199284499442848</c:v>
                </c:pt>
                <c:pt idx="34">
                  <c:v>2.4209178210921274</c:v>
                </c:pt>
                <c:pt idx="35">
                  <c:v>2.6766485768412958</c:v>
                </c:pt>
                <c:pt idx="36">
                  <c:v>2.8982818984905747</c:v>
                </c:pt>
                <c:pt idx="37">
                  <c:v>3.0346716348901315</c:v>
                </c:pt>
                <c:pt idx="38">
                  <c:v>3.3244998247391888</c:v>
                </c:pt>
                <c:pt idx="39">
                  <c:v>3.5802305804883572</c:v>
                </c:pt>
                <c:pt idx="40">
                  <c:v>3.8189126191875808</c:v>
                </c:pt>
                <c:pt idx="41">
                  <c:v>3.9553023555871376</c:v>
                </c:pt>
                <c:pt idx="42">
                  <c:v>4.1428382431365272</c:v>
                </c:pt>
                <c:pt idx="43">
                  <c:v>4.3133254136359733</c:v>
                </c:pt>
                <c:pt idx="44">
                  <c:v>4.4326664329855854</c:v>
                </c:pt>
                <c:pt idx="45">
                  <c:v>4.6031536034850307</c:v>
                </c:pt>
                <c:pt idx="46">
                  <c:v>4.7906894910344207</c:v>
                </c:pt>
                <c:pt idx="47">
                  <c:v>4.9782253785838106</c:v>
                </c:pt>
                <c:pt idx="48">
                  <c:v>5.0975663979334227</c:v>
                </c:pt>
                <c:pt idx="49">
                  <c:v>5.19985870023309</c:v>
                </c:pt>
                <c:pt idx="50">
                  <c:v>5.4896868900821474</c:v>
                </c:pt>
                <c:pt idx="51">
                  <c:v>5.6942714946814821</c:v>
                </c:pt>
                <c:pt idx="52">
                  <c:v>5.7795150799312047</c:v>
                </c:pt>
                <c:pt idx="53">
                  <c:v>6.0522945527303182</c:v>
                </c:pt>
                <c:pt idx="54">
                  <c:v>6.1886842891298741</c:v>
                </c:pt>
                <c:pt idx="55">
                  <c:v>6.2057330061798188</c:v>
                </c:pt>
                <c:pt idx="56">
                  <c:v>6.3421227425793756</c:v>
                </c:pt>
                <c:pt idx="57">
                  <c:v>6.5808047812785997</c:v>
                </c:pt>
                <c:pt idx="58">
                  <c:v>6.7001458006282109</c:v>
                </c:pt>
                <c:pt idx="59">
                  <c:v>6.7853893858779344</c:v>
                </c:pt>
                <c:pt idx="60">
                  <c:v>6.5467073471787103</c:v>
                </c:pt>
                <c:pt idx="61">
                  <c:v>#N/A</c:v>
                </c:pt>
                <c:pt idx="62">
                  <c:v>#N/A</c:v>
                </c:pt>
                <c:pt idx="63">
                  <c:v>7.3309483314761597</c:v>
                </c:pt>
                <c:pt idx="64">
                  <c:v>7.620776521325217</c:v>
                </c:pt>
                <c:pt idx="65">
                  <c:v>7.9106047111742752</c:v>
                </c:pt>
                <c:pt idx="66">
                  <c:v>8.0810918816737196</c:v>
                </c:pt>
                <c:pt idx="67">
                  <c:v>8.6096021102220011</c:v>
                </c:pt>
                <c:pt idx="68">
                  <c:v>8.8653328659711708</c:v>
                </c:pt>
                <c:pt idx="69">
                  <c:v>9.0528687535205599</c:v>
                </c:pt>
                <c:pt idx="70">
                  <c:v>9.3256482263196734</c:v>
                </c:pt>
                <c:pt idx="71">
                  <c:v>9.4961353968191187</c:v>
                </c:pt>
                <c:pt idx="72">
                  <c:v>9.5643302650188975</c:v>
                </c:pt>
                <c:pt idx="73">
                  <c:v>9.6495738502686201</c:v>
                </c:pt>
                <c:pt idx="74">
                  <c:v>9.7518661525682866</c:v>
                </c:pt>
                <c:pt idx="75">
                  <c:v>9.8200610207680654</c:v>
                </c:pt>
                <c:pt idx="76">
                  <c:v>9.8882558889678442</c:v>
                </c:pt>
                <c:pt idx="77">
                  <c:v>9.9734994742175669</c:v>
                </c:pt>
                <c:pt idx="78">
                  <c:v>10.041694342417344</c:v>
                </c:pt>
                <c:pt idx="79">
                  <c:v>10.229230229966735</c:v>
                </c:pt>
                <c:pt idx="80">
                  <c:v>10.536107136865736</c:v>
                </c:pt>
                <c:pt idx="81">
                  <c:v>10.689545590315237</c:v>
                </c:pt>
                <c:pt idx="82">
                  <c:v>10.894130194914572</c:v>
                </c:pt>
                <c:pt idx="83">
                  <c:v>10.99642249721424</c:v>
                </c:pt>
                <c:pt idx="84">
                  <c:v>11.098714799513907</c:v>
                </c:pt>
                <c:pt idx="85">
                  <c:v>11.303299404113242</c:v>
                </c:pt>
                <c:pt idx="86">
                  <c:v>11.422640423462854</c:v>
                </c:pt>
                <c:pt idx="87">
                  <c:v>11.678371179212022</c:v>
                </c:pt>
                <c:pt idx="88">
                  <c:v>11.797712198561634</c:v>
                </c:pt>
                <c:pt idx="89">
                  <c:v>11.917053217911246</c:v>
                </c:pt>
                <c:pt idx="90">
                  <c:v>12.053442954310803</c:v>
                </c:pt>
                <c:pt idx="91">
                  <c:v>12.12163782251058</c:v>
                </c:pt>
                <c:pt idx="92">
                  <c:v>12.206881407760303</c:v>
                </c:pt>
                <c:pt idx="93">
                  <c:v>12.343271144159861</c:v>
                </c:pt>
                <c:pt idx="94">
                  <c:v>12.462612163509473</c:v>
                </c:pt>
                <c:pt idx="95">
                  <c:v>12.684245485158751</c:v>
                </c:pt>
                <c:pt idx="96">
                  <c:v>12.803586504508363</c:v>
                </c:pt>
                <c:pt idx="97">
                  <c:v>12.922927523857975</c:v>
                </c:pt>
                <c:pt idx="98">
                  <c:v>12.991122392057752</c:v>
                </c:pt>
                <c:pt idx="99">
                  <c:v>13.025219826157642</c:v>
                </c:pt>
                <c:pt idx="100">
                  <c:v>13.12751212845731</c:v>
                </c:pt>
                <c:pt idx="101">
                  <c:v>13.178658279607143</c:v>
                </c:pt>
                <c:pt idx="102">
                  <c:v>13.246853147806922</c:v>
                </c:pt>
                <c:pt idx="103">
                  <c:v>13.315048016006699</c:v>
                </c:pt>
                <c:pt idx="104">
                  <c:v>13.349145450106588</c:v>
                </c:pt>
                <c:pt idx="105">
                  <c:v>13.400291601256422</c:v>
                </c:pt>
                <c:pt idx="106">
                  <c:v>13.451437752406257</c:v>
                </c:pt>
                <c:pt idx="107">
                  <c:v>13.519632620606034</c:v>
                </c:pt>
                <c:pt idx="108">
                  <c:v>13.621924922905702</c:v>
                </c:pt>
                <c:pt idx="109">
                  <c:v>13.707168508155425</c:v>
                </c:pt>
                <c:pt idx="110">
                  <c:v>13.741265942255314</c:v>
                </c:pt>
                <c:pt idx="111">
                  <c:v>13.775363376355203</c:v>
                </c:pt>
                <c:pt idx="112">
                  <c:v>13.826509527505037</c:v>
                </c:pt>
                <c:pt idx="113">
                  <c:v>13.87765567865487</c:v>
                </c:pt>
                <c:pt idx="114">
                  <c:v>13.945850546854649</c:v>
                </c:pt>
                <c:pt idx="115">
                  <c:v>14.014045415054426</c:v>
                </c:pt>
                <c:pt idx="116">
                  <c:v>14.082240283254205</c:v>
                </c:pt>
                <c:pt idx="117">
                  <c:v>14.09928900030415</c:v>
                </c:pt>
                <c:pt idx="118">
                  <c:v>14.09928900030415</c:v>
                </c:pt>
                <c:pt idx="119">
                  <c:v>14.150435151453983</c:v>
                </c:pt>
                <c:pt idx="120">
                  <c:v>14.184532585553873</c:v>
                </c:pt>
                <c:pt idx="121">
                  <c:v>14.201581302603817</c:v>
                </c:pt>
                <c:pt idx="122">
                  <c:v>14.235678736703706</c:v>
                </c:pt>
                <c:pt idx="123">
                  <c:v>14.25272745375365</c:v>
                </c:pt>
                <c:pt idx="124">
                  <c:v>14.269776170803596</c:v>
                </c:pt>
                <c:pt idx="125">
                  <c:v>14.269776170803596</c:v>
                </c:pt>
                <c:pt idx="126">
                  <c:v>14.269776170803596</c:v>
                </c:pt>
                <c:pt idx="127">
                  <c:v>14.269776170803596</c:v>
                </c:pt>
                <c:pt idx="128">
                  <c:v>14.303873604903485</c:v>
                </c:pt>
                <c:pt idx="129">
                  <c:v>14.303873604903485</c:v>
                </c:pt>
                <c:pt idx="130">
                  <c:v>14.320922321953429</c:v>
                </c:pt>
                <c:pt idx="131">
                  <c:v>14.337971039003373</c:v>
                </c:pt>
                <c:pt idx="132">
                  <c:v>14.337971039003373</c:v>
                </c:pt>
                <c:pt idx="133">
                  <c:v>14.355019756053318</c:v>
                </c:pt>
                <c:pt idx="134">
                  <c:v>14.355019756053318</c:v>
                </c:pt>
                <c:pt idx="135">
                  <c:v>14.355019756053318</c:v>
                </c:pt>
                <c:pt idx="136">
                  <c:v>14.372068473103262</c:v>
                </c:pt>
                <c:pt idx="137">
                  <c:v>14.389117190153208</c:v>
                </c:pt>
                <c:pt idx="138">
                  <c:v>14.389117190153208</c:v>
                </c:pt>
                <c:pt idx="139">
                  <c:v>14.389117190153208</c:v>
                </c:pt>
                <c:pt idx="140">
                  <c:v>14.406165907203151</c:v>
                </c:pt>
                <c:pt idx="141">
                  <c:v>14.423214624253095</c:v>
                </c:pt>
                <c:pt idx="142">
                  <c:v>14.440263341303041</c:v>
                </c:pt>
                <c:pt idx="143">
                  <c:v>14.457312058352985</c:v>
                </c:pt>
                <c:pt idx="144">
                  <c:v>14.47436077540293</c:v>
                </c:pt>
                <c:pt idx="145">
                  <c:v>14.491409492452874</c:v>
                </c:pt>
                <c:pt idx="146">
                  <c:v>14.50845820950282</c:v>
                </c:pt>
                <c:pt idx="147">
                  <c:v>14.50845820950282</c:v>
                </c:pt>
                <c:pt idx="148">
                  <c:v>14.542555643602707</c:v>
                </c:pt>
                <c:pt idx="149">
                  <c:v>14.576653077702597</c:v>
                </c:pt>
                <c:pt idx="150">
                  <c:v>14.593701794752542</c:v>
                </c:pt>
                <c:pt idx="151">
                  <c:v>14.610750511802486</c:v>
                </c:pt>
                <c:pt idx="152">
                  <c:v>14.62779922885243</c:v>
                </c:pt>
                <c:pt idx="153">
                  <c:v>14.661896662952319</c:v>
                </c:pt>
                <c:pt idx="154">
                  <c:v>14.678945380002265</c:v>
                </c:pt>
                <c:pt idx="155">
                  <c:v>14.695994097052209</c:v>
                </c:pt>
                <c:pt idx="156">
                  <c:v>14.695994097052209</c:v>
                </c:pt>
                <c:pt idx="157">
                  <c:v>14.713042814102154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1.7048717049943818E-2</c:v>
                </c:pt>
                <c:pt idx="162">
                  <c:v>1.7048717049943818E-2</c:v>
                </c:pt>
                <c:pt idx="163">
                  <c:v>3.4097434099887636E-2</c:v>
                </c:pt>
                <c:pt idx="164">
                  <c:v>3.4097434099887636E-2</c:v>
                </c:pt>
                <c:pt idx="165">
                  <c:v>3.4097434099887636E-2</c:v>
                </c:pt>
                <c:pt idx="166">
                  <c:v>5.114615114983323E-2</c:v>
                </c:pt>
                <c:pt idx="167">
                  <c:v>5.114615114983323E-2</c:v>
                </c:pt>
                <c:pt idx="168">
                  <c:v>6.8194868199777048E-2</c:v>
                </c:pt>
                <c:pt idx="169">
                  <c:v>6.8194868199777048E-2</c:v>
                </c:pt>
                <c:pt idx="170">
                  <c:v>8.5243585249722642E-2</c:v>
                </c:pt>
                <c:pt idx="171">
                  <c:v>0.10229230229966646</c:v>
                </c:pt>
                <c:pt idx="172">
                  <c:v>0.11934101934961028</c:v>
                </c:pt>
                <c:pt idx="173">
                  <c:v>0.11934101934961028</c:v>
                </c:pt>
                <c:pt idx="174">
                  <c:v>0.11934101934961028</c:v>
                </c:pt>
                <c:pt idx="175">
                  <c:v>0.11934101934961028</c:v>
                </c:pt>
                <c:pt idx="176">
                  <c:v>0.13638973639955587</c:v>
                </c:pt>
                <c:pt idx="177">
                  <c:v>0.13638973639955587</c:v>
                </c:pt>
                <c:pt idx="178">
                  <c:v>0.15343845344949969</c:v>
                </c:pt>
                <c:pt idx="179">
                  <c:v>0.17048717049944528</c:v>
                </c:pt>
                <c:pt idx="180">
                  <c:v>0.17048717049944528</c:v>
                </c:pt>
                <c:pt idx="181">
                  <c:v>0.1875358875493891</c:v>
                </c:pt>
                <c:pt idx="182">
                  <c:v>0.2045846045993347</c:v>
                </c:pt>
                <c:pt idx="183">
                  <c:v>0.2045846045993347</c:v>
                </c:pt>
                <c:pt idx="184">
                  <c:v>0.22163332164927851</c:v>
                </c:pt>
                <c:pt idx="185">
                  <c:v>0.23868203869922233</c:v>
                </c:pt>
                <c:pt idx="186">
                  <c:v>0.25573075574916793</c:v>
                </c:pt>
                <c:pt idx="187">
                  <c:v>0.25573075574916793</c:v>
                </c:pt>
                <c:pt idx="188">
                  <c:v>0.25573075574916793</c:v>
                </c:pt>
                <c:pt idx="189">
                  <c:v>0.25573075574916793</c:v>
                </c:pt>
                <c:pt idx="190">
                  <c:v>0.25573075574916793</c:v>
                </c:pt>
                <c:pt idx="191">
                  <c:v>0.25573075574916793</c:v>
                </c:pt>
                <c:pt idx="192">
                  <c:v>0.27277947279911174</c:v>
                </c:pt>
                <c:pt idx="193">
                  <c:v>0.27277947279911174</c:v>
                </c:pt>
                <c:pt idx="194">
                  <c:v>0.28982818984905734</c:v>
                </c:pt>
                <c:pt idx="195">
                  <c:v>0.30687690689900116</c:v>
                </c:pt>
                <c:pt idx="196">
                  <c:v>0.30687690689900116</c:v>
                </c:pt>
                <c:pt idx="197">
                  <c:v>0.30687690689900116</c:v>
                </c:pt>
                <c:pt idx="198">
                  <c:v>0.30687690689900116</c:v>
                </c:pt>
                <c:pt idx="199">
                  <c:v>0.32392562394894497</c:v>
                </c:pt>
                <c:pt idx="200">
                  <c:v>0.34097434099889057</c:v>
                </c:pt>
                <c:pt idx="201">
                  <c:v>0.35802305804883439</c:v>
                </c:pt>
                <c:pt idx="202">
                  <c:v>0.37507177509877998</c:v>
                </c:pt>
                <c:pt idx="203">
                  <c:v>0.37507177509877998</c:v>
                </c:pt>
                <c:pt idx="204">
                  <c:v>0.40916920919866939</c:v>
                </c:pt>
                <c:pt idx="205">
                  <c:v>0.40916920919866939</c:v>
                </c:pt>
                <c:pt idx="206">
                  <c:v>0.44326664329855703</c:v>
                </c:pt>
                <c:pt idx="207">
                  <c:v>0.44326664329855703</c:v>
                </c:pt>
                <c:pt idx="208">
                  <c:v>0.46031536034850262</c:v>
                </c:pt>
                <c:pt idx="209">
                  <c:v>0.46031536034850262</c:v>
                </c:pt>
                <c:pt idx="210">
                  <c:v>0.54555894559822526</c:v>
                </c:pt>
                <c:pt idx="211">
                  <c:v>0.61375381379800409</c:v>
                </c:pt>
                <c:pt idx="212">
                  <c:v>0.66489996494783732</c:v>
                </c:pt>
                <c:pt idx="213">
                  <c:v>0.66489996494783732</c:v>
                </c:pt>
                <c:pt idx="214">
                  <c:v>0.69899739904772673</c:v>
                </c:pt>
                <c:pt idx="215">
                  <c:v>0.73309483314761437</c:v>
                </c:pt>
                <c:pt idx="216">
                  <c:v>0.75014355019755996</c:v>
                </c:pt>
                <c:pt idx="217">
                  <c:v>0.80128970134739319</c:v>
                </c:pt>
                <c:pt idx="218">
                  <c:v>0.85243585249722642</c:v>
                </c:pt>
                <c:pt idx="219">
                  <c:v>0.93767943774694906</c:v>
                </c:pt>
                <c:pt idx="220">
                  <c:v>1.0229230229966735</c:v>
                </c:pt>
                <c:pt idx="221">
                  <c:v>1.1081666082463961</c:v>
                </c:pt>
                <c:pt idx="222">
                  <c:v>1.1934101934961188</c:v>
                </c:pt>
                <c:pt idx="223">
                  <c:v>1.2957024957957852</c:v>
                </c:pt>
                <c:pt idx="224">
                  <c:v>1.3809460810455096</c:v>
                </c:pt>
                <c:pt idx="225">
                  <c:v>1.4491409492452849</c:v>
                </c:pt>
                <c:pt idx="226">
                  <c:v>1.5514332515449549</c:v>
                </c:pt>
                <c:pt idx="227">
                  <c:v>1.6537255538446214</c:v>
                </c:pt>
                <c:pt idx="228">
                  <c:v>1.7560178561442878</c:v>
                </c:pt>
                <c:pt idx="229">
                  <c:v>1.8583101584439543</c:v>
                </c:pt>
                <c:pt idx="230">
                  <c:v>1.9265050266437331</c:v>
                </c:pt>
                <c:pt idx="231">
                  <c:v>2.0628947630432908</c:v>
                </c:pt>
                <c:pt idx="232">
                  <c:v>2.1481383482930152</c:v>
                </c:pt>
                <c:pt idx="233">
                  <c:v>2.2333819335427361</c:v>
                </c:pt>
                <c:pt idx="234">
                  <c:v>2.3527229528923481</c:v>
                </c:pt>
                <c:pt idx="235">
                  <c:v>2.4379665381420725</c:v>
                </c:pt>
                <c:pt idx="236">
                  <c:v>2.6425511427414055</c:v>
                </c:pt>
                <c:pt idx="237">
                  <c:v>2.7448434450410719</c:v>
                </c:pt>
                <c:pt idx="238">
                  <c:v>2.8982818984905752</c:v>
                </c:pt>
                <c:pt idx="239">
                  <c:v>2.983525483740296</c:v>
                </c:pt>
                <c:pt idx="240">
                  <c:v>3.2563049565394113</c:v>
                </c:pt>
                <c:pt idx="241">
                  <c:v>3.5290844293385231</c:v>
                </c:pt>
                <c:pt idx="242">
                  <c:v>3.7166203168879139</c:v>
                </c:pt>
                <c:pt idx="243">
                  <c:v>3.8700587703374136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  <c:pt idx="121">
                  <c:v>8.9743662563828774</c:v>
                </c:pt>
                <c:pt idx="122">
                  <c:v>8.9743662563828774</c:v>
                </c:pt>
                <c:pt idx="123">
                  <c:v>8.9743662563828774</c:v>
                </c:pt>
                <c:pt idx="124">
                  <c:v>9.087965829248482</c:v>
                </c:pt>
                <c:pt idx="125">
                  <c:v>9.087965829248482</c:v>
                </c:pt>
                <c:pt idx="126">
                  <c:v>9.087965829248482</c:v>
                </c:pt>
                <c:pt idx="127">
                  <c:v>9.087965829248482</c:v>
                </c:pt>
                <c:pt idx="128">
                  <c:v>9.087965829248482</c:v>
                </c:pt>
                <c:pt idx="129">
                  <c:v>9.087965829248482</c:v>
                </c:pt>
                <c:pt idx="130">
                  <c:v>9.087965829248482</c:v>
                </c:pt>
                <c:pt idx="131">
                  <c:v>9.087965829248482</c:v>
                </c:pt>
                <c:pt idx="132">
                  <c:v>9.087965829248482</c:v>
                </c:pt>
                <c:pt idx="133">
                  <c:v>9.087965829248482</c:v>
                </c:pt>
                <c:pt idx="134">
                  <c:v>9.087965829248482</c:v>
                </c:pt>
                <c:pt idx="135">
                  <c:v>9.087965829248482</c:v>
                </c:pt>
                <c:pt idx="136">
                  <c:v>9.087965829248482</c:v>
                </c:pt>
                <c:pt idx="137">
                  <c:v>9.087965829248482</c:v>
                </c:pt>
                <c:pt idx="138">
                  <c:v>9.087965829248482</c:v>
                </c:pt>
                <c:pt idx="139">
                  <c:v>9.087965829248482</c:v>
                </c:pt>
                <c:pt idx="140">
                  <c:v>9.087965829248482</c:v>
                </c:pt>
                <c:pt idx="141">
                  <c:v>9.087965829248482</c:v>
                </c:pt>
                <c:pt idx="142">
                  <c:v>9.087965829248482</c:v>
                </c:pt>
                <c:pt idx="143">
                  <c:v>9.087965829248482</c:v>
                </c:pt>
                <c:pt idx="144">
                  <c:v>9.087965829248482</c:v>
                </c:pt>
                <c:pt idx="145">
                  <c:v>9.087965829248482</c:v>
                </c:pt>
                <c:pt idx="146">
                  <c:v>9.087965829248482</c:v>
                </c:pt>
                <c:pt idx="147">
                  <c:v>9.087965829248482</c:v>
                </c:pt>
                <c:pt idx="148">
                  <c:v>9.087965829248482</c:v>
                </c:pt>
                <c:pt idx="149">
                  <c:v>9.087965829248482</c:v>
                </c:pt>
                <c:pt idx="150">
                  <c:v>9.087965829248482</c:v>
                </c:pt>
                <c:pt idx="151">
                  <c:v>9.087965829248482</c:v>
                </c:pt>
                <c:pt idx="152">
                  <c:v>9.087965829248482</c:v>
                </c:pt>
                <c:pt idx="153">
                  <c:v>9.087965829248482</c:v>
                </c:pt>
                <c:pt idx="154">
                  <c:v>9.087965829248482</c:v>
                </c:pt>
                <c:pt idx="155">
                  <c:v>9.087965829248482</c:v>
                </c:pt>
                <c:pt idx="156">
                  <c:v>9.087965829248482</c:v>
                </c:pt>
                <c:pt idx="157">
                  <c:v>9.087965829248482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0.11359957286560629</c:v>
                </c:pt>
                <c:pt idx="195">
                  <c:v>0.11359957286560629</c:v>
                </c:pt>
                <c:pt idx="196">
                  <c:v>0.11359957286560629</c:v>
                </c:pt>
                <c:pt idx="197">
                  <c:v>0.11359957286560629</c:v>
                </c:pt>
                <c:pt idx="198">
                  <c:v>0.11359957286560629</c:v>
                </c:pt>
                <c:pt idx="199">
                  <c:v>0.11359957286560629</c:v>
                </c:pt>
                <c:pt idx="200">
                  <c:v>0.11359957286560629</c:v>
                </c:pt>
                <c:pt idx="201">
                  <c:v>0.11359957286560629</c:v>
                </c:pt>
                <c:pt idx="202">
                  <c:v>0.11359957286560629</c:v>
                </c:pt>
                <c:pt idx="203">
                  <c:v>0.11359957286560629</c:v>
                </c:pt>
                <c:pt idx="204">
                  <c:v>0.11359957286560629</c:v>
                </c:pt>
                <c:pt idx="205">
                  <c:v>0.11359957286560629</c:v>
                </c:pt>
                <c:pt idx="206">
                  <c:v>0.22719914573121258</c:v>
                </c:pt>
                <c:pt idx="207">
                  <c:v>0.22719914573121258</c:v>
                </c:pt>
                <c:pt idx="208">
                  <c:v>0.34079871859681887</c:v>
                </c:pt>
                <c:pt idx="209">
                  <c:v>0.34079871859681887</c:v>
                </c:pt>
                <c:pt idx="210">
                  <c:v>0.45439829146242516</c:v>
                </c:pt>
                <c:pt idx="211">
                  <c:v>0.45439829146242516</c:v>
                </c:pt>
                <c:pt idx="212">
                  <c:v>0.56799786432803145</c:v>
                </c:pt>
                <c:pt idx="213">
                  <c:v>0.56799786432803145</c:v>
                </c:pt>
                <c:pt idx="214">
                  <c:v>0.56799786432803145</c:v>
                </c:pt>
                <c:pt idx="215">
                  <c:v>0.56799786432803145</c:v>
                </c:pt>
                <c:pt idx="216">
                  <c:v>0.56799786432803145</c:v>
                </c:pt>
                <c:pt idx="217">
                  <c:v>0.56799786432803145</c:v>
                </c:pt>
                <c:pt idx="218">
                  <c:v>0.56799786432803145</c:v>
                </c:pt>
                <c:pt idx="219">
                  <c:v>0.56799786432803145</c:v>
                </c:pt>
                <c:pt idx="220">
                  <c:v>0.56799786432803145</c:v>
                </c:pt>
                <c:pt idx="221">
                  <c:v>0.56799786432803145</c:v>
                </c:pt>
                <c:pt idx="222">
                  <c:v>0.56799786432803145</c:v>
                </c:pt>
                <c:pt idx="223">
                  <c:v>0.68159743719363775</c:v>
                </c:pt>
                <c:pt idx="224">
                  <c:v>0.68159743719363775</c:v>
                </c:pt>
                <c:pt idx="225">
                  <c:v>0.68159743719363775</c:v>
                </c:pt>
                <c:pt idx="226">
                  <c:v>0.68159743719363775</c:v>
                </c:pt>
                <c:pt idx="227">
                  <c:v>0.79519701005924226</c:v>
                </c:pt>
                <c:pt idx="228">
                  <c:v>0.79519701005924226</c:v>
                </c:pt>
                <c:pt idx="229">
                  <c:v>0.90879658292484855</c:v>
                </c:pt>
                <c:pt idx="230">
                  <c:v>0.90879658292484855</c:v>
                </c:pt>
                <c:pt idx="231">
                  <c:v>1.1359957286560611</c:v>
                </c:pt>
                <c:pt idx="232">
                  <c:v>1.1359957286560611</c:v>
                </c:pt>
                <c:pt idx="233">
                  <c:v>1.2495953015216674</c:v>
                </c:pt>
                <c:pt idx="234">
                  <c:v>1.2495953015216674</c:v>
                </c:pt>
                <c:pt idx="235">
                  <c:v>1.2495953015216674</c:v>
                </c:pt>
                <c:pt idx="236">
                  <c:v>1.3631948743872737</c:v>
                </c:pt>
                <c:pt idx="237">
                  <c:v>1.3631948743872737</c:v>
                </c:pt>
                <c:pt idx="238">
                  <c:v>1.47679444725288</c:v>
                </c:pt>
                <c:pt idx="239">
                  <c:v>1.47679444725288</c:v>
                </c:pt>
                <c:pt idx="240">
                  <c:v>1.7039935929840908</c:v>
                </c:pt>
                <c:pt idx="241">
                  <c:v>1.9311927387153034</c:v>
                </c:pt>
                <c:pt idx="242">
                  <c:v>2.2719914573121205</c:v>
                </c:pt>
                <c:pt idx="243">
                  <c:v>2.4991906030433331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6.5858798735511065E-2</c:v>
                </c:pt>
                <c:pt idx="8">
                  <c:v>0.13171759747102213</c:v>
                </c:pt>
                <c:pt idx="9">
                  <c:v>0.26343519494204426</c:v>
                </c:pt>
                <c:pt idx="10">
                  <c:v>0.26343519494204426</c:v>
                </c:pt>
                <c:pt idx="11">
                  <c:v>0.26343519494204426</c:v>
                </c:pt>
                <c:pt idx="12">
                  <c:v>0.39515279241306639</c:v>
                </c:pt>
                <c:pt idx="13">
                  <c:v>0.46101159114857748</c:v>
                </c:pt>
                <c:pt idx="14">
                  <c:v>0.6585879873551107</c:v>
                </c:pt>
                <c:pt idx="15">
                  <c:v>0.85616438356164393</c:v>
                </c:pt>
                <c:pt idx="16">
                  <c:v>1.1854583772391991</c:v>
                </c:pt>
                <c:pt idx="17">
                  <c:v>1.4488935721812435</c:v>
                </c:pt>
                <c:pt idx="18">
                  <c:v>1.7781875658587989</c:v>
                </c:pt>
                <c:pt idx="19">
                  <c:v>2.3709167544783982</c:v>
                </c:pt>
                <c:pt idx="20">
                  <c:v>3.029504741833509</c:v>
                </c:pt>
                <c:pt idx="21">
                  <c:v>3.7539515279241309</c:v>
                </c:pt>
                <c:pt idx="22">
                  <c:v>4.5442571127502633</c:v>
                </c:pt>
                <c:pt idx="23">
                  <c:v>6.0590094836670181</c:v>
                </c:pt>
                <c:pt idx="24">
                  <c:v>7.5737618545837728</c:v>
                </c:pt>
                <c:pt idx="25">
                  <c:v>9.0226554267650165</c:v>
                </c:pt>
                <c:pt idx="26">
                  <c:v>10.142255005268705</c:v>
                </c:pt>
                <c:pt idx="27">
                  <c:v>12.118018967334036</c:v>
                </c:pt>
                <c:pt idx="28">
                  <c:v>13.369336143308747</c:v>
                </c:pt>
                <c:pt idx="29">
                  <c:v>15.213382507903056</c:v>
                </c:pt>
                <c:pt idx="30">
                  <c:v>18.901475237091677</c:v>
                </c:pt>
                <c:pt idx="31">
                  <c:v>20.41622760800843</c:v>
                </c:pt>
                <c:pt idx="32">
                  <c:v>22.128556375131719</c:v>
                </c:pt>
                <c:pt idx="33">
                  <c:v>23.972602739726028</c:v>
                </c:pt>
                <c:pt idx="34">
                  <c:v>25.421496311907273</c:v>
                </c:pt>
                <c:pt idx="35">
                  <c:v>27.463119072708114</c:v>
                </c:pt>
                <c:pt idx="36">
                  <c:v>29.768177028451003</c:v>
                </c:pt>
                <c:pt idx="37">
                  <c:v>31.41464699683878</c:v>
                </c:pt>
                <c:pt idx="38">
                  <c:v>33.126975763962065</c:v>
                </c:pt>
                <c:pt idx="39">
                  <c:v>36.683350895679666</c:v>
                </c:pt>
                <c:pt idx="40">
                  <c:v>37.802950474183355</c:v>
                </c:pt>
                <c:pt idx="41">
                  <c:v>39.449420442571132</c:v>
                </c:pt>
                <c:pt idx="42">
                  <c:v>40.305584826132772</c:v>
                </c:pt>
                <c:pt idx="43">
                  <c:v>41.491043203371973</c:v>
                </c:pt>
                <c:pt idx="44">
                  <c:v>42.939936775553214</c:v>
                </c:pt>
                <c:pt idx="45">
                  <c:v>44.059536354056902</c:v>
                </c:pt>
                <c:pt idx="46">
                  <c:v>44.91570073761855</c:v>
                </c:pt>
                <c:pt idx="47">
                  <c:v>45.376712328767127</c:v>
                </c:pt>
                <c:pt idx="48">
                  <c:v>46.101159114857744</c:v>
                </c:pt>
                <c:pt idx="49">
                  <c:v>46.957323498419392</c:v>
                </c:pt>
                <c:pt idx="50">
                  <c:v>47.945205479452056</c:v>
                </c:pt>
                <c:pt idx="51">
                  <c:v>49.130663856691257</c:v>
                </c:pt>
                <c:pt idx="52">
                  <c:v>50.316122233930457</c:v>
                </c:pt>
                <c:pt idx="53">
                  <c:v>51.699157007376186</c:v>
                </c:pt>
                <c:pt idx="54">
                  <c:v>52.357744994731299</c:v>
                </c:pt>
                <c:pt idx="55">
                  <c:v>53.148050579557435</c:v>
                </c:pt>
                <c:pt idx="56">
                  <c:v>54.135932560590099</c:v>
                </c:pt>
                <c:pt idx="57">
                  <c:v>54.926238145416228</c:v>
                </c:pt>
                <c:pt idx="58">
                  <c:v>55.650684931506852</c:v>
                </c:pt>
                <c:pt idx="59">
                  <c:v>56.440990516332988</c:v>
                </c:pt>
                <c:pt idx="60">
                  <c:v>56.967860906217076</c:v>
                </c:pt>
                <c:pt idx="61">
                  <c:v>57.56059009483667</c:v>
                </c:pt>
                <c:pt idx="62">
                  <c:v>57.889884088514229</c:v>
                </c:pt>
                <c:pt idx="63">
                  <c:v>58.219178082191782</c:v>
                </c:pt>
                <c:pt idx="64">
                  <c:v>58.811907270811382</c:v>
                </c:pt>
                <c:pt idx="65">
                  <c:v>59.207060063224446</c:v>
                </c:pt>
                <c:pt idx="66">
                  <c:v>59.66807165437303</c:v>
                </c:pt>
                <c:pt idx="67">
                  <c:v>59.997365648050582</c:v>
                </c:pt>
                <c:pt idx="68">
                  <c:v>60.326659641728135</c:v>
                </c:pt>
                <c:pt idx="69">
                  <c:v>61.051106427818759</c:v>
                </c:pt>
                <c:pt idx="70">
                  <c:v>61.380400421496311</c:v>
                </c:pt>
                <c:pt idx="71">
                  <c:v>61.643835616438359</c:v>
                </c:pt>
                <c:pt idx="72">
                  <c:v>62.104847207586936</c:v>
                </c:pt>
                <c:pt idx="73">
                  <c:v>62.434141201264495</c:v>
                </c:pt>
                <c:pt idx="74">
                  <c:v>62.82929399367756</c:v>
                </c:pt>
                <c:pt idx="75">
                  <c:v>63.0927291886196</c:v>
                </c:pt>
                <c:pt idx="76">
                  <c:v>63.224446786090624</c:v>
                </c:pt>
                <c:pt idx="77">
                  <c:v>63.487881981032672</c:v>
                </c:pt>
                <c:pt idx="78">
                  <c:v>63.751317175974712</c:v>
                </c:pt>
                <c:pt idx="79">
                  <c:v>63.6854583772392</c:v>
                </c:pt>
                <c:pt idx="80">
                  <c:v>63.817175974710224</c:v>
                </c:pt>
                <c:pt idx="81">
                  <c:v>63.948893572181248</c:v>
                </c:pt>
                <c:pt idx="82">
                  <c:v>64.212328767123296</c:v>
                </c:pt>
                <c:pt idx="83">
                  <c:v>64.278187565858801</c:v>
                </c:pt>
                <c:pt idx="84">
                  <c:v>64.278187565858801</c:v>
                </c:pt>
                <c:pt idx="85">
                  <c:v>64.34404636459432</c:v>
                </c:pt>
                <c:pt idx="86">
                  <c:v>64.409905163329825</c:v>
                </c:pt>
                <c:pt idx="87">
                  <c:v>64.541622760800848</c:v>
                </c:pt>
                <c:pt idx="88">
                  <c:v>64.541622760800848</c:v>
                </c:pt>
                <c:pt idx="89">
                  <c:v>64.673340358271872</c:v>
                </c:pt>
                <c:pt idx="90">
                  <c:v>64.739199157007377</c:v>
                </c:pt>
                <c:pt idx="91">
                  <c:v>64.805057955742896</c:v>
                </c:pt>
                <c:pt idx="92">
                  <c:v>64.870916754478401</c:v>
                </c:pt>
                <c:pt idx="93">
                  <c:v>64.936775553213906</c:v>
                </c:pt>
                <c:pt idx="94">
                  <c:v>64.936775553213906</c:v>
                </c:pt>
                <c:pt idx="95">
                  <c:v>64.936775553213906</c:v>
                </c:pt>
                <c:pt idx="96">
                  <c:v>65.002634351949425</c:v>
                </c:pt>
                <c:pt idx="97">
                  <c:v>65.002634351949425</c:v>
                </c:pt>
                <c:pt idx="98">
                  <c:v>65.002634351949425</c:v>
                </c:pt>
                <c:pt idx="99">
                  <c:v>65.002634351949425</c:v>
                </c:pt>
                <c:pt idx="100">
                  <c:v>65.002634351949425</c:v>
                </c:pt>
                <c:pt idx="101">
                  <c:v>65.002634351949425</c:v>
                </c:pt>
                <c:pt idx="102">
                  <c:v>65.002634351949425</c:v>
                </c:pt>
                <c:pt idx="103">
                  <c:v>65.002634351949425</c:v>
                </c:pt>
                <c:pt idx="104">
                  <c:v>65.002634351949425</c:v>
                </c:pt>
                <c:pt idx="105">
                  <c:v>65.002634351949425</c:v>
                </c:pt>
                <c:pt idx="106">
                  <c:v>65.002634351949425</c:v>
                </c:pt>
                <c:pt idx="107">
                  <c:v>65.002634351949425</c:v>
                </c:pt>
                <c:pt idx="108">
                  <c:v>65.002634351949425</c:v>
                </c:pt>
                <c:pt idx="109">
                  <c:v>65.002634351949425</c:v>
                </c:pt>
                <c:pt idx="110">
                  <c:v>65.002634351949425</c:v>
                </c:pt>
                <c:pt idx="111">
                  <c:v>65.002634351949425</c:v>
                </c:pt>
                <c:pt idx="112">
                  <c:v>65.002634351949425</c:v>
                </c:pt>
                <c:pt idx="113">
                  <c:v>65.002634351949425</c:v>
                </c:pt>
                <c:pt idx="114">
                  <c:v>65.002634351949425</c:v>
                </c:pt>
                <c:pt idx="115">
                  <c:v>65.002634351949425</c:v>
                </c:pt>
                <c:pt idx="116">
                  <c:v>65.002634351949425</c:v>
                </c:pt>
                <c:pt idx="117">
                  <c:v>65.002634351949425</c:v>
                </c:pt>
                <c:pt idx="118">
                  <c:v>65.002634351949425</c:v>
                </c:pt>
                <c:pt idx="119">
                  <c:v>65.002634351949425</c:v>
                </c:pt>
                <c:pt idx="120">
                  <c:v>65.002634351949425</c:v>
                </c:pt>
                <c:pt idx="121">
                  <c:v>65.002634351949425</c:v>
                </c:pt>
                <c:pt idx="122">
                  <c:v>65.002634351949425</c:v>
                </c:pt>
                <c:pt idx="123">
                  <c:v>65.002634351949425</c:v>
                </c:pt>
                <c:pt idx="124">
                  <c:v>65.002634351949425</c:v>
                </c:pt>
                <c:pt idx="125">
                  <c:v>65.002634351949425</c:v>
                </c:pt>
                <c:pt idx="126">
                  <c:v>65.002634351949425</c:v>
                </c:pt>
                <c:pt idx="127">
                  <c:v>65.002634351949425</c:v>
                </c:pt>
                <c:pt idx="128">
                  <c:v>65.002634351949425</c:v>
                </c:pt>
                <c:pt idx="129">
                  <c:v>65.002634351949425</c:v>
                </c:pt>
                <c:pt idx="130">
                  <c:v>65.002634351949425</c:v>
                </c:pt>
                <c:pt idx="131">
                  <c:v>65.002634351949425</c:v>
                </c:pt>
                <c:pt idx="132">
                  <c:v>65.002634351949425</c:v>
                </c:pt>
                <c:pt idx="133">
                  <c:v>65.002634351949425</c:v>
                </c:pt>
                <c:pt idx="134">
                  <c:v>65.002634351949425</c:v>
                </c:pt>
                <c:pt idx="135">
                  <c:v>65.002634351949425</c:v>
                </c:pt>
                <c:pt idx="136">
                  <c:v>65.002634351949425</c:v>
                </c:pt>
                <c:pt idx="137">
                  <c:v>65.002634351949425</c:v>
                </c:pt>
                <c:pt idx="138">
                  <c:v>65.002634351949425</c:v>
                </c:pt>
                <c:pt idx="139">
                  <c:v>65.002634351949425</c:v>
                </c:pt>
                <c:pt idx="140">
                  <c:v>65.002634351949425</c:v>
                </c:pt>
                <c:pt idx="141">
                  <c:v>65.002634351949425</c:v>
                </c:pt>
                <c:pt idx="142">
                  <c:v>65.002634351949425</c:v>
                </c:pt>
                <c:pt idx="143">
                  <c:v>65.002634351949425</c:v>
                </c:pt>
                <c:pt idx="144">
                  <c:v>65.002634351949425</c:v>
                </c:pt>
                <c:pt idx="145">
                  <c:v>65.002634351949425</c:v>
                </c:pt>
                <c:pt idx="146">
                  <c:v>65.002634351949425</c:v>
                </c:pt>
                <c:pt idx="147">
                  <c:v>65.002634351949425</c:v>
                </c:pt>
                <c:pt idx="148">
                  <c:v>65.002634351949425</c:v>
                </c:pt>
                <c:pt idx="149">
                  <c:v>65.002634351949425</c:v>
                </c:pt>
                <c:pt idx="150">
                  <c:v>65.002634351949425</c:v>
                </c:pt>
                <c:pt idx="151">
                  <c:v>65.002634351949425</c:v>
                </c:pt>
                <c:pt idx="152">
                  <c:v>65.002634351949425</c:v>
                </c:pt>
                <c:pt idx="153">
                  <c:v>65.002634351949425</c:v>
                </c:pt>
                <c:pt idx="154">
                  <c:v>65.002634351949425</c:v>
                </c:pt>
                <c:pt idx="155">
                  <c:v>65.002634351949425</c:v>
                </c:pt>
                <c:pt idx="156">
                  <c:v>65.002634351949425</c:v>
                </c:pt>
                <c:pt idx="157">
                  <c:v>65.002634351949425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6.585879873550482E-2</c:v>
                </c:pt>
                <c:pt idx="193">
                  <c:v>6.585879873550482E-2</c:v>
                </c:pt>
                <c:pt idx="194">
                  <c:v>6.585879873550482E-2</c:v>
                </c:pt>
                <c:pt idx="195">
                  <c:v>6.585879873550482E-2</c:v>
                </c:pt>
                <c:pt idx="196">
                  <c:v>6.585879873550482E-2</c:v>
                </c:pt>
                <c:pt idx="197">
                  <c:v>6.585879873550482E-2</c:v>
                </c:pt>
                <c:pt idx="198">
                  <c:v>6.585879873550482E-2</c:v>
                </c:pt>
                <c:pt idx="199">
                  <c:v>0.13171759747102385</c:v>
                </c:pt>
                <c:pt idx="200">
                  <c:v>0.13171759747102385</c:v>
                </c:pt>
                <c:pt idx="201">
                  <c:v>0.13171759747102385</c:v>
                </c:pt>
                <c:pt idx="202">
                  <c:v>0.13171759747102385</c:v>
                </c:pt>
                <c:pt idx="203">
                  <c:v>0.13171759747102385</c:v>
                </c:pt>
                <c:pt idx="204">
                  <c:v>0.13171759747102385</c:v>
                </c:pt>
                <c:pt idx="205">
                  <c:v>0.13171759747102385</c:v>
                </c:pt>
                <c:pt idx="206">
                  <c:v>0.13171759747102385</c:v>
                </c:pt>
                <c:pt idx="207">
                  <c:v>0.13171759747102385</c:v>
                </c:pt>
                <c:pt idx="208">
                  <c:v>0.13171759747102385</c:v>
                </c:pt>
                <c:pt idx="209">
                  <c:v>0.13171759747102385</c:v>
                </c:pt>
                <c:pt idx="210">
                  <c:v>0.13171759747102385</c:v>
                </c:pt>
                <c:pt idx="211">
                  <c:v>0.13171759747102385</c:v>
                </c:pt>
                <c:pt idx="212">
                  <c:v>0.13171759747102385</c:v>
                </c:pt>
                <c:pt idx="213">
                  <c:v>0.13171759747102385</c:v>
                </c:pt>
                <c:pt idx="214">
                  <c:v>0.19757639620652867</c:v>
                </c:pt>
                <c:pt idx="215">
                  <c:v>0.19757639620652867</c:v>
                </c:pt>
                <c:pt idx="216">
                  <c:v>0.19757639620652867</c:v>
                </c:pt>
                <c:pt idx="217">
                  <c:v>0.19757639620652867</c:v>
                </c:pt>
                <c:pt idx="218">
                  <c:v>0.19757639620652867</c:v>
                </c:pt>
                <c:pt idx="219">
                  <c:v>0.19757639620652867</c:v>
                </c:pt>
                <c:pt idx="220">
                  <c:v>0.19757639620652867</c:v>
                </c:pt>
                <c:pt idx="221">
                  <c:v>0.19757639620652867</c:v>
                </c:pt>
                <c:pt idx="222">
                  <c:v>0.2634351949420477</c:v>
                </c:pt>
                <c:pt idx="223">
                  <c:v>0.32929399367755252</c:v>
                </c:pt>
                <c:pt idx="224">
                  <c:v>0.32929399367755252</c:v>
                </c:pt>
                <c:pt idx="225">
                  <c:v>0.32929399367755252</c:v>
                </c:pt>
                <c:pt idx="226">
                  <c:v>0.32929399367755252</c:v>
                </c:pt>
                <c:pt idx="227">
                  <c:v>0.32929399367755252</c:v>
                </c:pt>
                <c:pt idx="228">
                  <c:v>0.32929399367755252</c:v>
                </c:pt>
                <c:pt idx="229">
                  <c:v>0.32929399367755252</c:v>
                </c:pt>
                <c:pt idx="230">
                  <c:v>0.32929399367755252</c:v>
                </c:pt>
                <c:pt idx="231">
                  <c:v>0.32929399367755252</c:v>
                </c:pt>
                <c:pt idx="232">
                  <c:v>0.32929399367755252</c:v>
                </c:pt>
                <c:pt idx="233">
                  <c:v>0.32929399367755252</c:v>
                </c:pt>
                <c:pt idx="234">
                  <c:v>0.32929399367755252</c:v>
                </c:pt>
                <c:pt idx="235">
                  <c:v>0.32929399367755252</c:v>
                </c:pt>
                <c:pt idx="236">
                  <c:v>0.32929399367755252</c:v>
                </c:pt>
                <c:pt idx="237">
                  <c:v>0.52687038988408119</c:v>
                </c:pt>
                <c:pt idx="238">
                  <c:v>0.52687038988408119</c:v>
                </c:pt>
                <c:pt idx="239">
                  <c:v>0.59272918861960022</c:v>
                </c:pt>
                <c:pt idx="240">
                  <c:v>0.65858798735510504</c:v>
                </c:pt>
                <c:pt idx="241">
                  <c:v>0.72444678609062407</c:v>
                </c:pt>
                <c:pt idx="242">
                  <c:v>0.85616438356164792</c:v>
                </c:pt>
                <c:pt idx="243">
                  <c:v>0.92202318229715274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2.6862014398576956E-2</c:v>
                </c:pt>
                <c:pt idx="15">
                  <c:v>2.6862014398576956E-2</c:v>
                </c:pt>
                <c:pt idx="16">
                  <c:v>2.6862014398576956E-2</c:v>
                </c:pt>
                <c:pt idx="17">
                  <c:v>0.13431007199288478</c:v>
                </c:pt>
                <c:pt idx="18">
                  <c:v>0.13431007199288478</c:v>
                </c:pt>
                <c:pt idx="19">
                  <c:v>0.16117208639146174</c:v>
                </c:pt>
                <c:pt idx="20">
                  <c:v>0.21489611518861565</c:v>
                </c:pt>
                <c:pt idx="21">
                  <c:v>0.37606820158007737</c:v>
                </c:pt>
                <c:pt idx="22">
                  <c:v>0.45665424477580824</c:v>
                </c:pt>
                <c:pt idx="23">
                  <c:v>0.59096431676869299</c:v>
                </c:pt>
                <c:pt idx="24">
                  <c:v>1.0207565471459243</c:v>
                </c:pt>
                <c:pt idx="25">
                  <c:v>1.2625146767331168</c:v>
                </c:pt>
                <c:pt idx="26">
                  <c:v>1.9340650366975407</c:v>
                </c:pt>
                <c:pt idx="27">
                  <c:v>2.4444433102705028</c:v>
                </c:pt>
                <c:pt idx="28">
                  <c:v>2.9279595694448881</c:v>
                </c:pt>
                <c:pt idx="29">
                  <c:v>3.4651998574164273</c:v>
                </c:pt>
                <c:pt idx="30">
                  <c:v>3.8144060445979275</c:v>
                </c:pt>
                <c:pt idx="31">
                  <c:v>4.244198274975159</c:v>
                </c:pt>
                <c:pt idx="32">
                  <c:v>4.7545765485481208</c:v>
                </c:pt>
                <c:pt idx="33">
                  <c:v>5.3186788509182374</c:v>
                </c:pt>
                <c:pt idx="34">
                  <c:v>5.7753330956940454</c:v>
                </c:pt>
                <c:pt idx="35">
                  <c:v>6.2051253260712764</c:v>
                </c:pt>
                <c:pt idx="36">
                  <c:v>6.5543315132527775</c:v>
                </c:pt>
                <c:pt idx="37">
                  <c:v>6.79608964283997</c:v>
                </c:pt>
                <c:pt idx="38">
                  <c:v>7.1990198588186241</c:v>
                </c:pt>
                <c:pt idx="39">
                  <c:v>7.7899841755873167</c:v>
                </c:pt>
                <c:pt idx="40">
                  <c:v>8.2466384203631247</c:v>
                </c:pt>
                <c:pt idx="41">
                  <c:v>8.7301546795375113</c:v>
                </c:pt>
                <c:pt idx="42">
                  <c:v>9.4017050395019339</c:v>
                </c:pt>
                <c:pt idx="43">
                  <c:v>9.9120833130748967</c:v>
                </c:pt>
                <c:pt idx="44">
                  <c:v>10.529909644242167</c:v>
                </c:pt>
                <c:pt idx="45">
                  <c:v>10.959701874619398</c:v>
                </c:pt>
                <c:pt idx="46">
                  <c:v>12.195354536953937</c:v>
                </c:pt>
                <c:pt idx="47">
                  <c:v>12.544560724135438</c:v>
                </c:pt>
                <c:pt idx="48">
                  <c:v>13.296697127295593</c:v>
                </c:pt>
                <c:pt idx="49">
                  <c:v>13.914523458462863</c:v>
                </c:pt>
                <c:pt idx="50">
                  <c:v>14.451763746434402</c:v>
                </c:pt>
                <c:pt idx="51">
                  <c:v>14.935280005608787</c:v>
                </c:pt>
                <c:pt idx="52">
                  <c:v>15.714278423167519</c:v>
                </c:pt>
                <c:pt idx="53">
                  <c:v>16.170932667943326</c:v>
                </c:pt>
                <c:pt idx="54">
                  <c:v>16.600724898320557</c:v>
                </c:pt>
                <c:pt idx="55">
                  <c:v>17.111103171893522</c:v>
                </c:pt>
                <c:pt idx="56">
                  <c:v>17.916963603850828</c:v>
                </c:pt>
                <c:pt idx="57">
                  <c:v>18.427341877423792</c:v>
                </c:pt>
                <c:pt idx="58">
                  <c:v>18.937720150996753</c:v>
                </c:pt>
                <c:pt idx="59">
                  <c:v>19.42123641017114</c:v>
                </c:pt>
                <c:pt idx="60">
                  <c:v>19.931614683744101</c:v>
                </c:pt>
                <c:pt idx="61">
                  <c:v>20.415130942918488</c:v>
                </c:pt>
                <c:pt idx="62">
                  <c:v>20.898647202092871</c:v>
                </c:pt>
                <c:pt idx="63">
                  <c:v>21.35530144686868</c:v>
                </c:pt>
                <c:pt idx="64">
                  <c:v>21.785093677245911</c:v>
                </c:pt>
                <c:pt idx="65">
                  <c:v>22.214885907623142</c:v>
                </c:pt>
                <c:pt idx="66">
                  <c:v>22.617816123601795</c:v>
                </c:pt>
                <c:pt idx="67">
                  <c:v>22.940160296384718</c:v>
                </c:pt>
                <c:pt idx="68">
                  <c:v>23.181918425971912</c:v>
                </c:pt>
                <c:pt idx="69">
                  <c:v>23.423676555559105</c:v>
                </c:pt>
                <c:pt idx="70">
                  <c:v>23.665434685146298</c:v>
                </c:pt>
                <c:pt idx="71">
                  <c:v>23.880330800334914</c:v>
                </c:pt>
                <c:pt idx="72">
                  <c:v>24.148950944320681</c:v>
                </c:pt>
                <c:pt idx="73">
                  <c:v>24.578743174697916</c:v>
                </c:pt>
                <c:pt idx="74">
                  <c:v>24.981673390676569</c:v>
                </c:pt>
                <c:pt idx="75">
                  <c:v>25.169707491466607</c:v>
                </c:pt>
                <c:pt idx="76">
                  <c:v>25.304017563459492</c:v>
                </c:pt>
                <c:pt idx="77">
                  <c:v>25.518913678648108</c:v>
                </c:pt>
                <c:pt idx="78">
                  <c:v>25.760671808235301</c:v>
                </c:pt>
                <c:pt idx="79">
                  <c:v>25.894981880228183</c:v>
                </c:pt>
                <c:pt idx="80">
                  <c:v>26.136740009815377</c:v>
                </c:pt>
                <c:pt idx="81">
                  <c:v>26.21732605301111</c:v>
                </c:pt>
                <c:pt idx="82">
                  <c:v>26.29791209620684</c:v>
                </c:pt>
                <c:pt idx="83">
                  <c:v>26.432222168199726</c:v>
                </c:pt>
                <c:pt idx="84">
                  <c:v>26.566532240192608</c:v>
                </c:pt>
                <c:pt idx="85">
                  <c:v>26.647118283388341</c:v>
                </c:pt>
                <c:pt idx="86">
                  <c:v>26.808290369779801</c:v>
                </c:pt>
                <c:pt idx="87">
                  <c:v>26.969462456171264</c:v>
                </c:pt>
                <c:pt idx="88">
                  <c:v>27.103772528164146</c:v>
                </c:pt>
                <c:pt idx="89">
                  <c:v>27.157496556961302</c:v>
                </c:pt>
                <c:pt idx="90">
                  <c:v>27.211220585758454</c:v>
                </c:pt>
                <c:pt idx="91">
                  <c:v>27.26494461455561</c:v>
                </c:pt>
                <c:pt idx="92">
                  <c:v>27.42611670094707</c:v>
                </c:pt>
                <c:pt idx="93">
                  <c:v>27.587288787338533</c:v>
                </c:pt>
                <c:pt idx="94">
                  <c:v>27.641012816135689</c:v>
                </c:pt>
                <c:pt idx="95">
                  <c:v>27.694736844932841</c:v>
                </c:pt>
                <c:pt idx="96">
                  <c:v>27.855908931324304</c:v>
                </c:pt>
                <c:pt idx="97">
                  <c:v>27.963356988918612</c:v>
                </c:pt>
                <c:pt idx="98">
                  <c:v>28.15139108970865</c:v>
                </c:pt>
                <c:pt idx="99">
                  <c:v>28.285701161701535</c:v>
                </c:pt>
                <c:pt idx="100">
                  <c:v>28.339425190498687</c:v>
                </c:pt>
                <c:pt idx="101">
                  <c:v>28.446873248092995</c:v>
                </c:pt>
                <c:pt idx="102">
                  <c:v>28.554321305687303</c:v>
                </c:pt>
                <c:pt idx="103">
                  <c:v>28.688631377680188</c:v>
                </c:pt>
                <c:pt idx="104">
                  <c:v>28.742355406477341</c:v>
                </c:pt>
                <c:pt idx="105">
                  <c:v>28.849803464071648</c:v>
                </c:pt>
                <c:pt idx="106">
                  <c:v>28.930389507267382</c:v>
                </c:pt>
                <c:pt idx="107">
                  <c:v>28.95725152166596</c:v>
                </c:pt>
                <c:pt idx="108">
                  <c:v>28.984113536064534</c:v>
                </c:pt>
                <c:pt idx="109">
                  <c:v>29.010975550463112</c:v>
                </c:pt>
                <c:pt idx="110">
                  <c:v>29.064699579260267</c:v>
                </c:pt>
                <c:pt idx="111">
                  <c:v>29.145285622455997</c:v>
                </c:pt>
                <c:pt idx="112">
                  <c:v>29.225871665651727</c:v>
                </c:pt>
                <c:pt idx="113">
                  <c:v>29.306457708847457</c:v>
                </c:pt>
                <c:pt idx="114">
                  <c:v>29.333319723246035</c:v>
                </c:pt>
                <c:pt idx="115">
                  <c:v>29.360181737644613</c:v>
                </c:pt>
                <c:pt idx="116">
                  <c:v>29.413905766441765</c:v>
                </c:pt>
                <c:pt idx="117">
                  <c:v>29.413905766441765</c:v>
                </c:pt>
                <c:pt idx="118">
                  <c:v>29.413905766441765</c:v>
                </c:pt>
                <c:pt idx="119">
                  <c:v>29.521353824036073</c:v>
                </c:pt>
                <c:pt idx="120">
                  <c:v>29.54821583843465</c:v>
                </c:pt>
                <c:pt idx="121">
                  <c:v>29.575077852833228</c:v>
                </c:pt>
                <c:pt idx="122">
                  <c:v>29.575077852833228</c:v>
                </c:pt>
                <c:pt idx="123">
                  <c:v>29.62880188163038</c:v>
                </c:pt>
                <c:pt idx="124">
                  <c:v>29.62880188163038</c:v>
                </c:pt>
                <c:pt idx="125">
                  <c:v>29.62880188163038</c:v>
                </c:pt>
                <c:pt idx="126">
                  <c:v>29.655663896028958</c:v>
                </c:pt>
                <c:pt idx="127">
                  <c:v>29.655663896028958</c:v>
                </c:pt>
                <c:pt idx="128">
                  <c:v>29.709387924826114</c:v>
                </c:pt>
                <c:pt idx="129">
                  <c:v>29.789973968021844</c:v>
                </c:pt>
                <c:pt idx="130">
                  <c:v>29.870560011217574</c:v>
                </c:pt>
                <c:pt idx="131">
                  <c:v>29.924284040014729</c:v>
                </c:pt>
                <c:pt idx="132">
                  <c:v>29.924284040014729</c:v>
                </c:pt>
                <c:pt idx="133">
                  <c:v>29.924284040014729</c:v>
                </c:pt>
                <c:pt idx="134">
                  <c:v>29.978008068811882</c:v>
                </c:pt>
                <c:pt idx="135">
                  <c:v>30.031732097609037</c:v>
                </c:pt>
                <c:pt idx="136">
                  <c:v>30.085456126406189</c:v>
                </c:pt>
                <c:pt idx="137">
                  <c:v>30.112318140804767</c:v>
                </c:pt>
                <c:pt idx="138">
                  <c:v>30.139180155203345</c:v>
                </c:pt>
                <c:pt idx="139">
                  <c:v>30.139180155203345</c:v>
                </c:pt>
                <c:pt idx="140">
                  <c:v>30.139180155203345</c:v>
                </c:pt>
                <c:pt idx="141">
                  <c:v>30.219766198399075</c:v>
                </c:pt>
                <c:pt idx="142">
                  <c:v>30.273490227196227</c:v>
                </c:pt>
                <c:pt idx="143">
                  <c:v>30.273490227196227</c:v>
                </c:pt>
                <c:pt idx="144">
                  <c:v>30.327214255993383</c:v>
                </c:pt>
                <c:pt idx="145">
                  <c:v>30.327214255993383</c:v>
                </c:pt>
                <c:pt idx="146">
                  <c:v>30.327214255993383</c:v>
                </c:pt>
                <c:pt idx="147">
                  <c:v>30.35407627039196</c:v>
                </c:pt>
                <c:pt idx="148">
                  <c:v>30.380938284790538</c:v>
                </c:pt>
                <c:pt idx="149">
                  <c:v>30.380938284790538</c:v>
                </c:pt>
                <c:pt idx="150">
                  <c:v>30.380938284790538</c:v>
                </c:pt>
                <c:pt idx="151">
                  <c:v>30.380938284790538</c:v>
                </c:pt>
                <c:pt idx="152">
                  <c:v>30.380938284790538</c:v>
                </c:pt>
                <c:pt idx="153">
                  <c:v>30.380938284790538</c:v>
                </c:pt>
                <c:pt idx="154">
                  <c:v>30.380938284790538</c:v>
                </c:pt>
                <c:pt idx="155">
                  <c:v>30.461524327986268</c:v>
                </c:pt>
                <c:pt idx="156">
                  <c:v>30.461524327986268</c:v>
                </c:pt>
                <c:pt idx="157">
                  <c:v>30.461524327986268</c:v>
                </c:pt>
                <c:pt idx="158">
                  <c:v>0</c:v>
                </c:pt>
                <c:pt idx="159">
                  <c:v>2.6862014398577827E-2</c:v>
                </c:pt>
                <c:pt idx="160">
                  <c:v>2.6862014398577827E-2</c:v>
                </c:pt>
                <c:pt idx="161">
                  <c:v>5.3724028797152101E-2</c:v>
                </c:pt>
                <c:pt idx="162">
                  <c:v>8.0586043195729928E-2</c:v>
                </c:pt>
                <c:pt idx="163">
                  <c:v>8.0586043195729928E-2</c:v>
                </c:pt>
                <c:pt idx="164">
                  <c:v>8.0586043195729928E-2</c:v>
                </c:pt>
                <c:pt idx="165">
                  <c:v>8.0586043195729928E-2</c:v>
                </c:pt>
                <c:pt idx="166">
                  <c:v>8.0586043195729928E-2</c:v>
                </c:pt>
                <c:pt idx="167">
                  <c:v>8.0586043195729928E-2</c:v>
                </c:pt>
                <c:pt idx="168">
                  <c:v>8.0586043195729928E-2</c:v>
                </c:pt>
                <c:pt idx="169">
                  <c:v>8.0586043195729928E-2</c:v>
                </c:pt>
                <c:pt idx="170">
                  <c:v>8.0586043195729928E-2</c:v>
                </c:pt>
                <c:pt idx="171">
                  <c:v>8.0586043195729928E-2</c:v>
                </c:pt>
                <c:pt idx="172">
                  <c:v>8.0586043195729928E-2</c:v>
                </c:pt>
                <c:pt idx="173">
                  <c:v>0.10744805759430776</c:v>
                </c:pt>
                <c:pt idx="174">
                  <c:v>0.10744805759430776</c:v>
                </c:pt>
                <c:pt idx="175">
                  <c:v>0.13431007199288558</c:v>
                </c:pt>
                <c:pt idx="176">
                  <c:v>0.13431007199288558</c:v>
                </c:pt>
                <c:pt idx="177">
                  <c:v>0.13431007199288558</c:v>
                </c:pt>
                <c:pt idx="178">
                  <c:v>0.13431007199288558</c:v>
                </c:pt>
                <c:pt idx="179">
                  <c:v>0.13431007199288558</c:v>
                </c:pt>
                <c:pt idx="180">
                  <c:v>0.13431007199288558</c:v>
                </c:pt>
                <c:pt idx="181">
                  <c:v>0.13431007199288558</c:v>
                </c:pt>
                <c:pt idx="182">
                  <c:v>0.13431007199288558</c:v>
                </c:pt>
                <c:pt idx="183">
                  <c:v>0.13431007199288558</c:v>
                </c:pt>
                <c:pt idx="184">
                  <c:v>0.16117208639145986</c:v>
                </c:pt>
                <c:pt idx="185">
                  <c:v>0.16117208639145986</c:v>
                </c:pt>
                <c:pt idx="186">
                  <c:v>0.18803410079003768</c:v>
                </c:pt>
                <c:pt idx="187">
                  <c:v>0.18803410079003768</c:v>
                </c:pt>
                <c:pt idx="188">
                  <c:v>0.18803410079003768</c:v>
                </c:pt>
                <c:pt idx="189">
                  <c:v>0.18803410079003768</c:v>
                </c:pt>
                <c:pt idx="190">
                  <c:v>0.21489611518861551</c:v>
                </c:pt>
                <c:pt idx="191">
                  <c:v>0.21489611518861551</c:v>
                </c:pt>
                <c:pt idx="192">
                  <c:v>0.24175812958719334</c:v>
                </c:pt>
                <c:pt idx="193">
                  <c:v>0.24175812958719334</c:v>
                </c:pt>
                <c:pt idx="194">
                  <c:v>0.24175812958719334</c:v>
                </c:pt>
                <c:pt idx="195">
                  <c:v>0.24175812958719334</c:v>
                </c:pt>
                <c:pt idx="196">
                  <c:v>0.26862014398576761</c:v>
                </c:pt>
                <c:pt idx="197">
                  <c:v>0.29548215838434544</c:v>
                </c:pt>
                <c:pt idx="198">
                  <c:v>0.34920618718150109</c:v>
                </c:pt>
                <c:pt idx="199">
                  <c:v>0.34920618718150109</c:v>
                </c:pt>
                <c:pt idx="200">
                  <c:v>0.37606820158007537</c:v>
                </c:pt>
                <c:pt idx="201">
                  <c:v>0.37606820158007537</c:v>
                </c:pt>
                <c:pt idx="202">
                  <c:v>0.40293021597865319</c:v>
                </c:pt>
                <c:pt idx="203">
                  <c:v>0.42979223037723102</c:v>
                </c:pt>
                <c:pt idx="204">
                  <c:v>0.45665424477580885</c:v>
                </c:pt>
                <c:pt idx="205">
                  <c:v>0.45665424477580885</c:v>
                </c:pt>
                <c:pt idx="206">
                  <c:v>0.48351625917438312</c:v>
                </c:pt>
                <c:pt idx="207">
                  <c:v>0.48351625917438312</c:v>
                </c:pt>
                <c:pt idx="208">
                  <c:v>0.48351625917438312</c:v>
                </c:pt>
                <c:pt idx="209">
                  <c:v>0.48351625917438312</c:v>
                </c:pt>
                <c:pt idx="210">
                  <c:v>0.48351625917438312</c:v>
                </c:pt>
                <c:pt idx="211">
                  <c:v>0.48351625917438312</c:v>
                </c:pt>
                <c:pt idx="212">
                  <c:v>0.51037827357296095</c:v>
                </c:pt>
                <c:pt idx="213">
                  <c:v>0.51037827357296095</c:v>
                </c:pt>
                <c:pt idx="214">
                  <c:v>0.59096431676869088</c:v>
                </c:pt>
                <c:pt idx="215">
                  <c:v>0.61782633116726871</c:v>
                </c:pt>
                <c:pt idx="216">
                  <c:v>0.61782633116726871</c:v>
                </c:pt>
                <c:pt idx="217">
                  <c:v>0.69841237436299863</c:v>
                </c:pt>
                <c:pt idx="218">
                  <c:v>0.80586043195730639</c:v>
                </c:pt>
                <c:pt idx="219">
                  <c:v>0.80586043195730639</c:v>
                </c:pt>
                <c:pt idx="220">
                  <c:v>0.83272244635588422</c:v>
                </c:pt>
                <c:pt idx="221">
                  <c:v>0.83272244635588422</c:v>
                </c:pt>
                <c:pt idx="222">
                  <c:v>0.85958446075446204</c:v>
                </c:pt>
                <c:pt idx="223">
                  <c:v>0.85958446075446204</c:v>
                </c:pt>
                <c:pt idx="224">
                  <c:v>0.91330848955161414</c:v>
                </c:pt>
                <c:pt idx="225">
                  <c:v>0.91330848955161414</c:v>
                </c:pt>
                <c:pt idx="226">
                  <c:v>0.9670325183487698</c:v>
                </c:pt>
                <c:pt idx="227">
                  <c:v>0.9670325183487698</c:v>
                </c:pt>
                <c:pt idx="228">
                  <c:v>1.0476185615444997</c:v>
                </c:pt>
                <c:pt idx="229">
                  <c:v>1.0476185615444997</c:v>
                </c:pt>
                <c:pt idx="230">
                  <c:v>1.0744805759430776</c:v>
                </c:pt>
                <c:pt idx="231">
                  <c:v>1.2356526623345374</c:v>
                </c:pt>
                <c:pt idx="232">
                  <c:v>1.2625146767331152</c:v>
                </c:pt>
                <c:pt idx="233">
                  <c:v>1.3162387055302709</c:v>
                </c:pt>
                <c:pt idx="234">
                  <c:v>1.369962734327423</c:v>
                </c:pt>
                <c:pt idx="235">
                  <c:v>1.4236867631245786</c:v>
                </c:pt>
                <c:pt idx="236">
                  <c:v>1.4774107919217307</c:v>
                </c:pt>
                <c:pt idx="237">
                  <c:v>1.6117208639146199</c:v>
                </c:pt>
                <c:pt idx="238">
                  <c:v>1.9340650366975396</c:v>
                </c:pt>
                <c:pt idx="239">
                  <c:v>1.9877890654946953</c:v>
                </c:pt>
                <c:pt idx="240">
                  <c:v>2.3369952526761963</c:v>
                </c:pt>
                <c:pt idx="241">
                  <c:v>2.5518913678648119</c:v>
                </c:pt>
                <c:pt idx="242">
                  <c:v>2.7667874830534274</c:v>
                </c:pt>
                <c:pt idx="243">
                  <c:v>3.0622696414377728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RegAll!$G$39:$G$40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65.002634351949425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858048"/>
        <c:axId val="265859840"/>
      </c:scatterChart>
      <c:valAx>
        <c:axId val="26585804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65859840"/>
        <c:crosses val="autoZero"/>
        <c:crossBetween val="midCat"/>
        <c:majorUnit val="28"/>
        <c:minorUnit val="7"/>
      </c:valAx>
      <c:valAx>
        <c:axId val="265859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8580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9.8971008323474052E-3</c:v>
                </c:pt>
                <c:pt idx="1">
                  <c:v>8.9073907491211912E-2</c:v>
                </c:pt>
                <c:pt idx="2">
                  <c:v>0.11876520998828255</c:v>
                </c:pt>
                <c:pt idx="3">
                  <c:v>0.12866231082062995</c:v>
                </c:pt>
                <c:pt idx="4">
                  <c:v>0.17814781498242382</c:v>
                </c:pt>
                <c:pt idx="5">
                  <c:v>0.22763331914418927</c:v>
                </c:pt>
                <c:pt idx="6">
                  <c:v>0.22763331914418927</c:v>
                </c:pt>
                <c:pt idx="7">
                  <c:v>0.25732462164125991</c:v>
                </c:pt>
                <c:pt idx="8">
                  <c:v>0.26722172247360731</c:v>
                </c:pt>
                <c:pt idx="9">
                  <c:v>0.26722172247360731</c:v>
                </c:pt>
                <c:pt idx="10">
                  <c:v>0.26722172247360731</c:v>
                </c:pt>
                <c:pt idx="11">
                  <c:v>0.26722172247360731</c:v>
                </c:pt>
                <c:pt idx="12">
                  <c:v>0.28701592413833055</c:v>
                </c:pt>
                <c:pt idx="13">
                  <c:v>0.29691302497067795</c:v>
                </c:pt>
                <c:pt idx="14">
                  <c:v>0.30681012580305378</c:v>
                </c:pt>
                <c:pt idx="15">
                  <c:v>0.33650142830012442</c:v>
                </c:pt>
                <c:pt idx="16">
                  <c:v>0.33650142830012442</c:v>
                </c:pt>
                <c:pt idx="17">
                  <c:v>0.33650142830012442</c:v>
                </c:pt>
                <c:pt idx="18">
                  <c:v>0.37608983162954246</c:v>
                </c:pt>
                <c:pt idx="19">
                  <c:v>0.39588403329423727</c:v>
                </c:pt>
                <c:pt idx="20">
                  <c:v>0.45526663828837854</c:v>
                </c:pt>
                <c:pt idx="21">
                  <c:v>0.45526663828837854</c:v>
                </c:pt>
                <c:pt idx="22">
                  <c:v>0.49485504161779659</c:v>
                </c:pt>
                <c:pt idx="23">
                  <c:v>0.50475214245017241</c:v>
                </c:pt>
                <c:pt idx="24">
                  <c:v>0.50475214245017241</c:v>
                </c:pt>
                <c:pt idx="25">
                  <c:v>0.50475214245017241</c:v>
                </c:pt>
                <c:pt idx="26">
                  <c:v>0.50475214245017241</c:v>
                </c:pt>
                <c:pt idx="27">
                  <c:v>0.53444344494724305</c:v>
                </c:pt>
                <c:pt idx="28">
                  <c:v>0.53444344494724305</c:v>
                </c:pt>
                <c:pt idx="29">
                  <c:v>0.56413474744431369</c:v>
                </c:pt>
                <c:pt idx="30">
                  <c:v>0.5839289491090085</c:v>
                </c:pt>
                <c:pt idx="31">
                  <c:v>0.60372315077373173</c:v>
                </c:pt>
                <c:pt idx="32">
                  <c:v>0.62351735243842654</c:v>
                </c:pt>
                <c:pt idx="33">
                  <c:v>0.63341445327080237</c:v>
                </c:pt>
                <c:pt idx="34">
                  <c:v>0.69279705826494364</c:v>
                </c:pt>
                <c:pt idx="35">
                  <c:v>0.70269415909729105</c:v>
                </c:pt>
                <c:pt idx="36">
                  <c:v>0.73238546159436169</c:v>
                </c:pt>
                <c:pt idx="37">
                  <c:v>0.79176806658850296</c:v>
                </c:pt>
                <c:pt idx="38">
                  <c:v>0.81156226825319777</c:v>
                </c:pt>
                <c:pt idx="39">
                  <c:v>0.84125357075026841</c:v>
                </c:pt>
                <c:pt idx="40">
                  <c:v>0.85115067158261581</c:v>
                </c:pt>
                <c:pt idx="41">
                  <c:v>0.89073907491206228</c:v>
                </c:pt>
                <c:pt idx="42">
                  <c:v>0.89073907491206228</c:v>
                </c:pt>
                <c:pt idx="43">
                  <c:v>0.92043037740913292</c:v>
                </c:pt>
                <c:pt idx="44">
                  <c:v>0.94022457907382773</c:v>
                </c:pt>
                <c:pt idx="45">
                  <c:v>0.96001878073855096</c:v>
                </c:pt>
                <c:pt idx="46">
                  <c:v>0.97981298240324577</c:v>
                </c:pt>
                <c:pt idx="47">
                  <c:v>0.9897100832356216</c:v>
                </c:pt>
                <c:pt idx="48">
                  <c:v>1.0095042849003164</c:v>
                </c:pt>
                <c:pt idx="49">
                  <c:v>1.0985781923915283</c:v>
                </c:pt>
                <c:pt idx="50">
                  <c:v>1.1480636965533222</c:v>
                </c:pt>
                <c:pt idx="51">
                  <c:v>1.1579607973856696</c:v>
                </c:pt>
                <c:pt idx="52">
                  <c:v>1.1777549990503644</c:v>
                </c:pt>
                <c:pt idx="53">
                  <c:v>1.1777549990503644</c:v>
                </c:pt>
                <c:pt idx="54">
                  <c:v>1.2767260073739521</c:v>
                </c:pt>
                <c:pt idx="55">
                  <c:v>1.296520209038647</c:v>
                </c:pt>
                <c:pt idx="56">
                  <c:v>1.336108612368065</c:v>
                </c:pt>
                <c:pt idx="57">
                  <c:v>1.3855941165298589</c:v>
                </c:pt>
                <c:pt idx="58">
                  <c:v>1.4053883181945537</c:v>
                </c:pt>
                <c:pt idx="59">
                  <c:v>1.4350796206916243</c:v>
                </c:pt>
                <c:pt idx="60">
                  <c:v>1.4746680240210708</c:v>
                </c:pt>
                <c:pt idx="61">
                  <c:v>1.5241535281828362</c:v>
                </c:pt>
                <c:pt idx="62">
                  <c:v>1.5637419315122543</c:v>
                </c:pt>
                <c:pt idx="63">
                  <c:v>1.6132274356740481</c:v>
                </c:pt>
                <c:pt idx="64">
                  <c:v>1.6330216373387429</c:v>
                </c:pt>
                <c:pt idx="65">
                  <c:v>1.6528158390034662</c:v>
                </c:pt>
                <c:pt idx="66">
                  <c:v>1.6528158390034662</c:v>
                </c:pt>
                <c:pt idx="67">
                  <c:v>1.7023013431652601</c:v>
                </c:pt>
                <c:pt idx="68">
                  <c:v>1.7121984439976075</c:v>
                </c:pt>
                <c:pt idx="69">
                  <c:v>1.7220955448299549</c:v>
                </c:pt>
                <c:pt idx="70">
                  <c:v>1.7418897464946781</c:v>
                </c:pt>
                <c:pt idx="71">
                  <c:v>1.7715810489917487</c:v>
                </c:pt>
                <c:pt idx="72">
                  <c:v>1.8012723514888194</c:v>
                </c:pt>
                <c:pt idx="73">
                  <c:v>1.8606549564829606</c:v>
                </c:pt>
                <c:pt idx="74">
                  <c:v>2.0289056706330086</c:v>
                </c:pt>
                <c:pt idx="75">
                  <c:v>2.2862302922742685</c:v>
                </c:pt>
                <c:pt idx="76">
                  <c:v>2.3555099981007572</c:v>
                </c:pt>
                <c:pt idx="77">
                  <c:v>2.4841723089213872</c:v>
                </c:pt>
                <c:pt idx="78">
                  <c:v>2.6920114264008532</c:v>
                </c:pt>
                <c:pt idx="79">
                  <c:v>2.7513940313949945</c:v>
                </c:pt>
                <c:pt idx="80">
                  <c:v>2.9394389472097657</c:v>
                </c:pt>
                <c:pt idx="81">
                  <c:v>3.1373809638568844</c:v>
                </c:pt>
                <c:pt idx="82">
                  <c:v>3.4243968879952149</c:v>
                </c:pt>
                <c:pt idx="83">
                  <c:v>3.4936765938217036</c:v>
                </c:pt>
                <c:pt idx="84">
                  <c:v>3.9984287362718476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4.6068353920119876E-2</c:v>
                </c:pt>
                <c:pt idx="3">
                  <c:v>6.9102530880186919E-2</c:v>
                </c:pt>
                <c:pt idx="4">
                  <c:v>0.11517088480032101</c:v>
                </c:pt>
                <c:pt idx="5">
                  <c:v>0.13820506176038805</c:v>
                </c:pt>
                <c:pt idx="6">
                  <c:v>0.16123923872045509</c:v>
                </c:pt>
                <c:pt idx="7">
                  <c:v>0.16123923872045509</c:v>
                </c:pt>
                <c:pt idx="8">
                  <c:v>0.16123923872045509</c:v>
                </c:pt>
                <c:pt idx="9">
                  <c:v>0.16123923872045509</c:v>
                </c:pt>
                <c:pt idx="10">
                  <c:v>0.16123923872045509</c:v>
                </c:pt>
                <c:pt idx="11">
                  <c:v>0.20730759264057497</c:v>
                </c:pt>
                <c:pt idx="12">
                  <c:v>0.23034176960064201</c:v>
                </c:pt>
                <c:pt idx="13">
                  <c:v>0.23034176960064201</c:v>
                </c:pt>
                <c:pt idx="14">
                  <c:v>0.23034176960064201</c:v>
                </c:pt>
                <c:pt idx="15">
                  <c:v>0.23034176960064201</c:v>
                </c:pt>
                <c:pt idx="16">
                  <c:v>0.25337594656070905</c:v>
                </c:pt>
                <c:pt idx="17">
                  <c:v>0.2764101235207761</c:v>
                </c:pt>
                <c:pt idx="18">
                  <c:v>0.29944430048082893</c:v>
                </c:pt>
                <c:pt idx="19">
                  <c:v>0.29944430048082893</c:v>
                </c:pt>
                <c:pt idx="20">
                  <c:v>0.29944430048082893</c:v>
                </c:pt>
                <c:pt idx="21">
                  <c:v>0.32247847744089597</c:v>
                </c:pt>
                <c:pt idx="22">
                  <c:v>0.32247847744089597</c:v>
                </c:pt>
                <c:pt idx="23">
                  <c:v>0.32247847744089597</c:v>
                </c:pt>
                <c:pt idx="24">
                  <c:v>0.32247847744089597</c:v>
                </c:pt>
                <c:pt idx="25">
                  <c:v>0.34551265440096302</c:v>
                </c:pt>
                <c:pt idx="26">
                  <c:v>0.34551265440096302</c:v>
                </c:pt>
                <c:pt idx="27">
                  <c:v>0.36854683136103006</c:v>
                </c:pt>
                <c:pt idx="28">
                  <c:v>0.36854683136103006</c:v>
                </c:pt>
                <c:pt idx="29">
                  <c:v>0.3915810083210971</c:v>
                </c:pt>
                <c:pt idx="30">
                  <c:v>0.3915810083210971</c:v>
                </c:pt>
                <c:pt idx="31">
                  <c:v>0.3915810083210971</c:v>
                </c:pt>
                <c:pt idx="32">
                  <c:v>0.41461518528116414</c:v>
                </c:pt>
                <c:pt idx="33">
                  <c:v>0.43764936224121698</c:v>
                </c:pt>
                <c:pt idx="34">
                  <c:v>0.46068353920128402</c:v>
                </c:pt>
                <c:pt idx="35">
                  <c:v>0.48371771616135106</c:v>
                </c:pt>
                <c:pt idx="36">
                  <c:v>0.48371771616135106</c:v>
                </c:pt>
                <c:pt idx="37">
                  <c:v>0.50675189312141811</c:v>
                </c:pt>
                <c:pt idx="38">
                  <c:v>0.52978607008148515</c:v>
                </c:pt>
                <c:pt idx="39">
                  <c:v>0.52978607008148515</c:v>
                </c:pt>
                <c:pt idx="40">
                  <c:v>0.55282024704153798</c:v>
                </c:pt>
                <c:pt idx="41">
                  <c:v>0.55282024704153798</c:v>
                </c:pt>
                <c:pt idx="42">
                  <c:v>0.55282024704153798</c:v>
                </c:pt>
                <c:pt idx="43">
                  <c:v>0.55282024704153798</c:v>
                </c:pt>
                <c:pt idx="44">
                  <c:v>0.55282024704153798</c:v>
                </c:pt>
                <c:pt idx="45">
                  <c:v>0.55282024704153798</c:v>
                </c:pt>
                <c:pt idx="46">
                  <c:v>0.55282024704153798</c:v>
                </c:pt>
                <c:pt idx="47">
                  <c:v>0.55282024704153798</c:v>
                </c:pt>
                <c:pt idx="48">
                  <c:v>0.55282024704153798</c:v>
                </c:pt>
                <c:pt idx="49">
                  <c:v>0.57585442400160503</c:v>
                </c:pt>
                <c:pt idx="50">
                  <c:v>0.57585442400160503</c:v>
                </c:pt>
                <c:pt idx="51">
                  <c:v>0.59888860096167207</c:v>
                </c:pt>
                <c:pt idx="52">
                  <c:v>0.62192277792173911</c:v>
                </c:pt>
                <c:pt idx="53">
                  <c:v>0.64495695488180615</c:v>
                </c:pt>
                <c:pt idx="54">
                  <c:v>0.6679911318418732</c:v>
                </c:pt>
                <c:pt idx="55">
                  <c:v>0.69102530880192603</c:v>
                </c:pt>
                <c:pt idx="56">
                  <c:v>0.71405948576199307</c:v>
                </c:pt>
                <c:pt idx="57">
                  <c:v>0.73709366272206012</c:v>
                </c:pt>
                <c:pt idx="58">
                  <c:v>0.73709366272206012</c:v>
                </c:pt>
                <c:pt idx="59">
                  <c:v>0.7831620166421942</c:v>
                </c:pt>
                <c:pt idx="60">
                  <c:v>0.80619619360226125</c:v>
                </c:pt>
                <c:pt idx="61">
                  <c:v>0.82923037056231408</c:v>
                </c:pt>
                <c:pt idx="62">
                  <c:v>0.85226454752238112</c:v>
                </c:pt>
                <c:pt idx="63">
                  <c:v>0.85226454752238112</c:v>
                </c:pt>
                <c:pt idx="64">
                  <c:v>0.87529872448244816</c:v>
                </c:pt>
                <c:pt idx="65">
                  <c:v>0.89833290144251521</c:v>
                </c:pt>
                <c:pt idx="66">
                  <c:v>0.94440125536263508</c:v>
                </c:pt>
                <c:pt idx="67">
                  <c:v>0.99046960928276917</c:v>
                </c:pt>
                <c:pt idx="68">
                  <c:v>0.99046960928276917</c:v>
                </c:pt>
                <c:pt idx="69">
                  <c:v>0.99046960928276917</c:v>
                </c:pt>
                <c:pt idx="70">
                  <c:v>1.0365379632029033</c:v>
                </c:pt>
                <c:pt idx="71">
                  <c:v>1.1056404940830902</c:v>
                </c:pt>
                <c:pt idx="72">
                  <c:v>1.1747430249632913</c:v>
                </c:pt>
                <c:pt idx="73">
                  <c:v>1.2438455558434782</c:v>
                </c:pt>
                <c:pt idx="74">
                  <c:v>1.3359822636837322</c:v>
                </c:pt>
                <c:pt idx="75">
                  <c:v>1.4050847945639333</c:v>
                </c:pt>
                <c:pt idx="76">
                  <c:v>1.4972215024041873</c:v>
                </c:pt>
                <c:pt idx="77">
                  <c:v>1.5432898563243214</c:v>
                </c:pt>
                <c:pt idx="78">
                  <c:v>1.5893582102444412</c:v>
                </c:pt>
                <c:pt idx="79">
                  <c:v>1.7045290950447765</c:v>
                </c:pt>
                <c:pt idx="80">
                  <c:v>1.8427341568051503</c:v>
                </c:pt>
                <c:pt idx="81">
                  <c:v>2.0039733955256054</c:v>
                </c:pt>
                <c:pt idx="82">
                  <c:v>2.2573493420863144</c:v>
                </c:pt>
                <c:pt idx="83">
                  <c:v>2.4646569347269036</c:v>
                </c:pt>
                <c:pt idx="84">
                  <c:v>2.7410670582476655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RegAll!$AQ$300:$AQ$1169</c:f>
              <c:numCache>
                <c:formatCode>General</c:formatCode>
                <c:ptCount val="870"/>
                <c:pt idx="0">
                  <c:v>#N/A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6.4803480206094832E-2</c:v>
                </c:pt>
                <c:pt idx="3">
                  <c:v>6.4803480206094832E-2</c:v>
                </c:pt>
                <c:pt idx="4">
                  <c:v>6.4803480206094832E-2</c:v>
                </c:pt>
                <c:pt idx="5">
                  <c:v>6.4803480206094832E-2</c:v>
                </c:pt>
                <c:pt idx="6">
                  <c:v>6.4803480206094832E-2</c:v>
                </c:pt>
                <c:pt idx="7">
                  <c:v>0.12960696041220388</c:v>
                </c:pt>
                <c:pt idx="8">
                  <c:v>0.12960696041220388</c:v>
                </c:pt>
                <c:pt idx="9">
                  <c:v>0.12960696041220388</c:v>
                </c:pt>
                <c:pt idx="10">
                  <c:v>0.12960696041220388</c:v>
                </c:pt>
                <c:pt idx="11">
                  <c:v>0.12960696041220388</c:v>
                </c:pt>
                <c:pt idx="12">
                  <c:v>0.12960696041220388</c:v>
                </c:pt>
                <c:pt idx="13">
                  <c:v>0.12960696041220388</c:v>
                </c:pt>
                <c:pt idx="14">
                  <c:v>0.12960696041220388</c:v>
                </c:pt>
                <c:pt idx="15">
                  <c:v>0.12960696041220388</c:v>
                </c:pt>
                <c:pt idx="16">
                  <c:v>0.12960696041220388</c:v>
                </c:pt>
                <c:pt idx="17">
                  <c:v>0.12960696041220388</c:v>
                </c:pt>
                <c:pt idx="18">
                  <c:v>0.12960696041220388</c:v>
                </c:pt>
                <c:pt idx="19">
                  <c:v>0.25921392082440775</c:v>
                </c:pt>
                <c:pt idx="20">
                  <c:v>0.25921392082440775</c:v>
                </c:pt>
                <c:pt idx="21">
                  <c:v>0.25921392082440775</c:v>
                </c:pt>
                <c:pt idx="22">
                  <c:v>0.25921392082440775</c:v>
                </c:pt>
                <c:pt idx="23">
                  <c:v>0.25921392082440775</c:v>
                </c:pt>
                <c:pt idx="24">
                  <c:v>0.25921392082440775</c:v>
                </c:pt>
                <c:pt idx="25">
                  <c:v>0.25921392082440775</c:v>
                </c:pt>
                <c:pt idx="26">
                  <c:v>0.25921392082440775</c:v>
                </c:pt>
                <c:pt idx="27">
                  <c:v>0.25921392082440775</c:v>
                </c:pt>
                <c:pt idx="28">
                  <c:v>0.25921392082440775</c:v>
                </c:pt>
                <c:pt idx="29">
                  <c:v>0.25921392082440775</c:v>
                </c:pt>
                <c:pt idx="30">
                  <c:v>0.25921392082440775</c:v>
                </c:pt>
                <c:pt idx="31">
                  <c:v>0.25921392082440775</c:v>
                </c:pt>
                <c:pt idx="32">
                  <c:v>0.25921392082440775</c:v>
                </c:pt>
                <c:pt idx="33">
                  <c:v>0.32401740103050258</c:v>
                </c:pt>
                <c:pt idx="34">
                  <c:v>0.32401740103050258</c:v>
                </c:pt>
                <c:pt idx="35">
                  <c:v>0.38882088123661163</c:v>
                </c:pt>
                <c:pt idx="36">
                  <c:v>0.51842784164880129</c:v>
                </c:pt>
                <c:pt idx="37">
                  <c:v>0.64803480206100517</c:v>
                </c:pt>
                <c:pt idx="38">
                  <c:v>0.71283828226711421</c:v>
                </c:pt>
                <c:pt idx="39">
                  <c:v>0.77764176247320904</c:v>
                </c:pt>
                <c:pt idx="40">
                  <c:v>0.77764176247320904</c:v>
                </c:pt>
                <c:pt idx="41">
                  <c:v>0.77764176247320904</c:v>
                </c:pt>
                <c:pt idx="42">
                  <c:v>0.77764176247320904</c:v>
                </c:pt>
                <c:pt idx="43">
                  <c:v>0.77764176247320904</c:v>
                </c:pt>
                <c:pt idx="44">
                  <c:v>0.97205220309152196</c:v>
                </c:pt>
                <c:pt idx="45">
                  <c:v>0.97205220309152196</c:v>
                </c:pt>
                <c:pt idx="46">
                  <c:v>1.0368556832976168</c:v>
                </c:pt>
                <c:pt idx="47">
                  <c:v>1.2312661239159155</c:v>
                </c:pt>
                <c:pt idx="48">
                  <c:v>1.2312661239159155</c:v>
                </c:pt>
                <c:pt idx="49">
                  <c:v>1.3608730843281194</c:v>
                </c:pt>
                <c:pt idx="50">
                  <c:v>1.5552835249464181</c:v>
                </c:pt>
                <c:pt idx="51">
                  <c:v>1.5552835249464181</c:v>
                </c:pt>
                <c:pt idx="52">
                  <c:v>1.6200870051525271</c:v>
                </c:pt>
                <c:pt idx="53">
                  <c:v>1.749693965564731</c:v>
                </c:pt>
                <c:pt idx="54">
                  <c:v>1.8793009259769349</c:v>
                </c:pt>
                <c:pt idx="55">
                  <c:v>1.9441044061830297</c:v>
                </c:pt>
                <c:pt idx="56">
                  <c:v>2.0737113665952336</c:v>
                </c:pt>
                <c:pt idx="57">
                  <c:v>2.0737113665952336</c:v>
                </c:pt>
                <c:pt idx="58">
                  <c:v>2.1385148468013284</c:v>
                </c:pt>
                <c:pt idx="59">
                  <c:v>2.3329252874196413</c:v>
                </c:pt>
                <c:pt idx="60">
                  <c:v>2.3977287676257362</c:v>
                </c:pt>
                <c:pt idx="61">
                  <c:v>2.6569426884501439</c:v>
                </c:pt>
                <c:pt idx="62">
                  <c:v>2.6569426884501439</c:v>
                </c:pt>
                <c:pt idx="63">
                  <c:v>2.7217461686562388</c:v>
                </c:pt>
                <c:pt idx="64">
                  <c:v>2.7865496488623478</c:v>
                </c:pt>
                <c:pt idx="65">
                  <c:v>2.7865496488623478</c:v>
                </c:pt>
                <c:pt idx="66">
                  <c:v>2.9161566092745517</c:v>
                </c:pt>
                <c:pt idx="67">
                  <c:v>3.0457635696867413</c:v>
                </c:pt>
                <c:pt idx="68">
                  <c:v>3.0457635696867413</c:v>
                </c:pt>
                <c:pt idx="69">
                  <c:v>3.1105670498928504</c:v>
                </c:pt>
                <c:pt idx="70">
                  <c:v>3.2401740103050543</c:v>
                </c:pt>
                <c:pt idx="71">
                  <c:v>3.3697809707172581</c:v>
                </c:pt>
                <c:pt idx="72">
                  <c:v>3.4993879311294478</c:v>
                </c:pt>
                <c:pt idx="73">
                  <c:v>3.5641914113355568</c:v>
                </c:pt>
                <c:pt idx="74">
                  <c:v>3.6289948915416517</c:v>
                </c:pt>
                <c:pt idx="75">
                  <c:v>3.8234053321599646</c:v>
                </c:pt>
                <c:pt idx="76">
                  <c:v>4.212226213396562</c:v>
                </c:pt>
                <c:pt idx="77">
                  <c:v>4.277029693602671</c:v>
                </c:pt>
                <c:pt idx="78">
                  <c:v>4.4714401342209698</c:v>
                </c:pt>
                <c:pt idx="79">
                  <c:v>4.7954575352514723</c:v>
                </c:pt>
                <c:pt idx="80">
                  <c:v>5.184278416488084</c:v>
                </c:pt>
                <c:pt idx="81">
                  <c:v>5.7675097383429943</c:v>
                </c:pt>
                <c:pt idx="82">
                  <c:v>6.8691689018467059</c:v>
                </c:pt>
                <c:pt idx="83">
                  <c:v>7.3227932632894124</c:v>
                </c:pt>
                <c:pt idx="84">
                  <c:v>7.711614144526024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2.3904191998470168</c:v>
                </c:pt>
                <c:pt idx="83">
                  <c:v>2.3904191998470168</c:v>
                </c:pt>
                <c:pt idx="84">
                  <c:v>4.7808383996940194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4.4771595467153702E-2</c:v>
                </c:pt>
                <c:pt idx="1">
                  <c:v>4.4771595467153702E-2</c:v>
                </c:pt>
                <c:pt idx="2">
                  <c:v>4.4771595467153702E-2</c:v>
                </c:pt>
                <c:pt idx="3">
                  <c:v>4.4771595467153702E-2</c:v>
                </c:pt>
                <c:pt idx="4">
                  <c:v>4.4771595467153702E-2</c:v>
                </c:pt>
                <c:pt idx="5">
                  <c:v>4.4771595467153702E-2</c:v>
                </c:pt>
                <c:pt idx="6">
                  <c:v>6.7157393200716342E-2</c:v>
                </c:pt>
                <c:pt idx="7">
                  <c:v>0.11192898866787004</c:v>
                </c:pt>
                <c:pt idx="8">
                  <c:v>0.13431478640143268</c:v>
                </c:pt>
                <c:pt idx="9">
                  <c:v>0.15670058413500954</c:v>
                </c:pt>
                <c:pt idx="10">
                  <c:v>0.20147217960216324</c:v>
                </c:pt>
                <c:pt idx="11">
                  <c:v>0.20147217960216324</c:v>
                </c:pt>
                <c:pt idx="12">
                  <c:v>0.20147217960216324</c:v>
                </c:pt>
                <c:pt idx="13">
                  <c:v>0.20147217960216324</c:v>
                </c:pt>
                <c:pt idx="14">
                  <c:v>0.22385797733572588</c:v>
                </c:pt>
                <c:pt idx="15">
                  <c:v>0.22385797733572588</c:v>
                </c:pt>
                <c:pt idx="16">
                  <c:v>0.22385797733572588</c:v>
                </c:pt>
                <c:pt idx="17">
                  <c:v>0.24624377506930273</c:v>
                </c:pt>
                <c:pt idx="18">
                  <c:v>0.26862957280287958</c:v>
                </c:pt>
                <c:pt idx="19">
                  <c:v>0.26862957280287958</c:v>
                </c:pt>
                <c:pt idx="20">
                  <c:v>0.26862957280287958</c:v>
                </c:pt>
                <c:pt idx="21">
                  <c:v>0.26862957280287958</c:v>
                </c:pt>
                <c:pt idx="22">
                  <c:v>0.29101537053644222</c:v>
                </c:pt>
                <c:pt idx="23">
                  <c:v>0.33578696600359592</c:v>
                </c:pt>
                <c:pt idx="24">
                  <c:v>0.33578696600359592</c:v>
                </c:pt>
                <c:pt idx="25">
                  <c:v>0.33578696600359592</c:v>
                </c:pt>
                <c:pt idx="26">
                  <c:v>0.33578696600359592</c:v>
                </c:pt>
                <c:pt idx="27">
                  <c:v>0.35817276373715856</c:v>
                </c:pt>
                <c:pt idx="28">
                  <c:v>0.35817276373715856</c:v>
                </c:pt>
                <c:pt idx="29">
                  <c:v>0.35817276373715856</c:v>
                </c:pt>
                <c:pt idx="30">
                  <c:v>0.44771595467145175</c:v>
                </c:pt>
                <c:pt idx="31">
                  <c:v>0.44771595467145175</c:v>
                </c:pt>
                <c:pt idx="32">
                  <c:v>0.44771595467145175</c:v>
                </c:pt>
                <c:pt idx="33">
                  <c:v>0.44771595467145175</c:v>
                </c:pt>
                <c:pt idx="34">
                  <c:v>0.44771595467145175</c:v>
                </c:pt>
                <c:pt idx="35">
                  <c:v>0.47010175240502861</c:v>
                </c:pt>
                <c:pt idx="36">
                  <c:v>0.47010175240502861</c:v>
                </c:pt>
                <c:pt idx="37">
                  <c:v>0.47010175240502861</c:v>
                </c:pt>
                <c:pt idx="38">
                  <c:v>0.49248755013859125</c:v>
                </c:pt>
                <c:pt idx="39">
                  <c:v>0.53725914560574495</c:v>
                </c:pt>
                <c:pt idx="40">
                  <c:v>0.55964494333930759</c:v>
                </c:pt>
                <c:pt idx="41">
                  <c:v>0.55964494333930759</c:v>
                </c:pt>
                <c:pt idx="42">
                  <c:v>0.58203074107288444</c:v>
                </c:pt>
                <c:pt idx="43">
                  <c:v>0.58203074107288444</c:v>
                </c:pt>
                <c:pt idx="44">
                  <c:v>0.58203074107288444</c:v>
                </c:pt>
                <c:pt idx="45">
                  <c:v>0.60441653880646129</c:v>
                </c:pt>
                <c:pt idx="46">
                  <c:v>0.60441653880646129</c:v>
                </c:pt>
                <c:pt idx="47">
                  <c:v>0.62680233654002393</c:v>
                </c:pt>
                <c:pt idx="48">
                  <c:v>0.64918813427360078</c:v>
                </c:pt>
                <c:pt idx="49">
                  <c:v>0.69395972974074027</c:v>
                </c:pt>
                <c:pt idx="50">
                  <c:v>0.73873132520789397</c:v>
                </c:pt>
                <c:pt idx="51">
                  <c:v>0.76111712294145661</c:v>
                </c:pt>
                <c:pt idx="52">
                  <c:v>0.78350292067503347</c:v>
                </c:pt>
                <c:pt idx="53">
                  <c:v>0.80588871840861032</c:v>
                </c:pt>
                <c:pt idx="54">
                  <c:v>0.82827451614218717</c:v>
                </c:pt>
                <c:pt idx="55">
                  <c:v>0.85066031387574981</c:v>
                </c:pt>
                <c:pt idx="56">
                  <c:v>0.85066031387574981</c:v>
                </c:pt>
                <c:pt idx="57">
                  <c:v>0.87304611160932666</c:v>
                </c:pt>
                <c:pt idx="58">
                  <c:v>0.87304611160932666</c:v>
                </c:pt>
                <c:pt idx="59">
                  <c:v>0.91781770707646615</c:v>
                </c:pt>
                <c:pt idx="60">
                  <c:v>0.91781770707646615</c:v>
                </c:pt>
                <c:pt idx="61">
                  <c:v>0.91781770707646615</c:v>
                </c:pt>
                <c:pt idx="62">
                  <c:v>0.91781770707646615</c:v>
                </c:pt>
                <c:pt idx="63">
                  <c:v>0.940203504810043</c:v>
                </c:pt>
                <c:pt idx="64">
                  <c:v>0.96258930254361985</c:v>
                </c:pt>
                <c:pt idx="65">
                  <c:v>0.98497510027718249</c:v>
                </c:pt>
                <c:pt idx="66">
                  <c:v>1.0521324934778988</c:v>
                </c:pt>
                <c:pt idx="67">
                  <c:v>1.0745182912114757</c:v>
                </c:pt>
                <c:pt idx="68">
                  <c:v>1.0969040889450525</c:v>
                </c:pt>
                <c:pt idx="69">
                  <c:v>1.1192898866786152</c:v>
                </c:pt>
                <c:pt idx="70">
                  <c:v>1.141675684412192</c:v>
                </c:pt>
                <c:pt idx="71">
                  <c:v>1.1640614821457689</c:v>
                </c:pt>
                <c:pt idx="72">
                  <c:v>1.1864472798793315</c:v>
                </c:pt>
                <c:pt idx="73">
                  <c:v>1.2312188753464852</c:v>
                </c:pt>
                <c:pt idx="74">
                  <c:v>1.3207620662807642</c:v>
                </c:pt>
                <c:pt idx="75">
                  <c:v>1.3431478640143411</c:v>
                </c:pt>
                <c:pt idx="76">
                  <c:v>1.3655336617479179</c:v>
                </c:pt>
                <c:pt idx="77">
                  <c:v>1.4774626504157737</c:v>
                </c:pt>
                <c:pt idx="78">
                  <c:v>1.6117774368172064</c:v>
                </c:pt>
                <c:pt idx="79">
                  <c:v>1.6789348300179228</c:v>
                </c:pt>
                <c:pt idx="80">
                  <c:v>1.7908638186857928</c:v>
                </c:pt>
                <c:pt idx="81">
                  <c:v>1.969950200554365</c:v>
                </c:pt>
                <c:pt idx="82">
                  <c:v>2.1042649869557977</c:v>
                </c:pt>
                <c:pt idx="83">
                  <c:v>2.3281229642915235</c:v>
                </c:pt>
                <c:pt idx="84">
                  <c:v>2.5519809416272494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057600"/>
        <c:axId val="266059136"/>
      </c:scatterChart>
      <c:valAx>
        <c:axId val="26605760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66059136"/>
        <c:crosses val="autoZero"/>
        <c:crossBetween val="midCat"/>
        <c:majorUnit val="28"/>
        <c:minorUnit val="7"/>
      </c:valAx>
      <c:valAx>
        <c:axId val="26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0576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2.037612700358693E-2</c:v>
                </c:pt>
                <c:pt idx="1">
                  <c:v>2.037612700358693E-2</c:v>
                </c:pt>
                <c:pt idx="2">
                  <c:v>4.0752254007166755E-2</c:v>
                </c:pt>
                <c:pt idx="3">
                  <c:v>6.1128381010753685E-2</c:v>
                </c:pt>
                <c:pt idx="4">
                  <c:v>6.1128381010753685E-2</c:v>
                </c:pt>
                <c:pt idx="5">
                  <c:v>6.1128381010753685E-2</c:v>
                </c:pt>
                <c:pt idx="6">
                  <c:v>8.1504508014340615E-2</c:v>
                </c:pt>
                <c:pt idx="7">
                  <c:v>0.18338514303226106</c:v>
                </c:pt>
                <c:pt idx="8">
                  <c:v>0.18338514303226106</c:v>
                </c:pt>
                <c:pt idx="9">
                  <c:v>0.18338514303226106</c:v>
                </c:pt>
                <c:pt idx="10">
                  <c:v>0.22413739703942781</c:v>
                </c:pt>
                <c:pt idx="11">
                  <c:v>0.36677028606452211</c:v>
                </c:pt>
                <c:pt idx="12">
                  <c:v>0.40752254007168887</c:v>
                </c:pt>
                <c:pt idx="13">
                  <c:v>0.4278986670752758</c:v>
                </c:pt>
                <c:pt idx="14">
                  <c:v>0.44827479407886273</c:v>
                </c:pt>
                <c:pt idx="15">
                  <c:v>0.44827479407886273</c:v>
                </c:pt>
                <c:pt idx="16">
                  <c:v>0.44827479407886273</c:v>
                </c:pt>
                <c:pt idx="17">
                  <c:v>0.48902704808602948</c:v>
                </c:pt>
                <c:pt idx="18">
                  <c:v>0.50940317508961641</c:v>
                </c:pt>
                <c:pt idx="19">
                  <c:v>0.52977930209319624</c:v>
                </c:pt>
                <c:pt idx="20">
                  <c:v>0.5705315561003701</c:v>
                </c:pt>
                <c:pt idx="21">
                  <c:v>0.61128381010753685</c:v>
                </c:pt>
                <c:pt idx="22">
                  <c:v>0.61128381010753685</c:v>
                </c:pt>
                <c:pt idx="23">
                  <c:v>0.61128381010753685</c:v>
                </c:pt>
                <c:pt idx="24">
                  <c:v>0.67241219111829054</c:v>
                </c:pt>
                <c:pt idx="25">
                  <c:v>0.85579733415055159</c:v>
                </c:pt>
                <c:pt idx="26">
                  <c:v>0.87617346115413852</c:v>
                </c:pt>
                <c:pt idx="27">
                  <c:v>0.91692571516130528</c:v>
                </c:pt>
                <c:pt idx="28">
                  <c:v>0.93730184216489221</c:v>
                </c:pt>
                <c:pt idx="29">
                  <c:v>0.93730184216489221</c:v>
                </c:pt>
                <c:pt idx="30">
                  <c:v>0.93730184216489221</c:v>
                </c:pt>
                <c:pt idx="31">
                  <c:v>0.97805409617205896</c:v>
                </c:pt>
                <c:pt idx="32">
                  <c:v>0.99843022317564589</c:v>
                </c:pt>
                <c:pt idx="33">
                  <c:v>0.99843022317564589</c:v>
                </c:pt>
                <c:pt idx="34">
                  <c:v>1.0595586041863996</c:v>
                </c:pt>
                <c:pt idx="35">
                  <c:v>1.1410631122007331</c:v>
                </c:pt>
                <c:pt idx="36">
                  <c:v>1.1410631122007331</c:v>
                </c:pt>
                <c:pt idx="37">
                  <c:v>1.1410631122007331</c:v>
                </c:pt>
                <c:pt idx="38">
                  <c:v>1.1818153662079069</c:v>
                </c:pt>
                <c:pt idx="39">
                  <c:v>1.2429437472186606</c:v>
                </c:pt>
                <c:pt idx="40">
                  <c:v>1.2429437472186606</c:v>
                </c:pt>
                <c:pt idx="41">
                  <c:v>1.3040721282294143</c:v>
                </c:pt>
                <c:pt idx="42">
                  <c:v>1.365200509240168</c:v>
                </c:pt>
                <c:pt idx="43">
                  <c:v>1.3855766362437478</c:v>
                </c:pt>
                <c:pt idx="44">
                  <c:v>1.4263288902509217</c:v>
                </c:pt>
                <c:pt idx="45">
                  <c:v>1.4670811442580884</c:v>
                </c:pt>
                <c:pt idx="46">
                  <c:v>1.5689617792760089</c:v>
                </c:pt>
                <c:pt idx="47">
                  <c:v>1.5689617792760089</c:v>
                </c:pt>
                <c:pt idx="48">
                  <c:v>1.6097140332831827</c:v>
                </c:pt>
                <c:pt idx="49">
                  <c:v>1.7115946683011032</c:v>
                </c:pt>
                <c:pt idx="50">
                  <c:v>1.7930991763154438</c:v>
                </c:pt>
                <c:pt idx="51">
                  <c:v>1.7930991763154438</c:v>
                </c:pt>
                <c:pt idx="52">
                  <c:v>1.8542275573261975</c:v>
                </c:pt>
                <c:pt idx="53">
                  <c:v>1.8949798113333642</c:v>
                </c:pt>
                <c:pt idx="54">
                  <c:v>1.935732065340531</c:v>
                </c:pt>
                <c:pt idx="55">
                  <c:v>2.0172365733548716</c:v>
                </c:pt>
                <c:pt idx="56">
                  <c:v>2.0376127003584585</c:v>
                </c:pt>
                <c:pt idx="57">
                  <c:v>2.0783649543656253</c:v>
                </c:pt>
                <c:pt idx="58">
                  <c:v>2.0783649543656253</c:v>
                </c:pt>
                <c:pt idx="59">
                  <c:v>2.0987410813692122</c:v>
                </c:pt>
                <c:pt idx="60">
                  <c:v>2.119117208372792</c:v>
                </c:pt>
                <c:pt idx="61">
                  <c:v>2.2209978433907196</c:v>
                </c:pt>
                <c:pt idx="62">
                  <c:v>2.343254605412227</c:v>
                </c:pt>
                <c:pt idx="63">
                  <c:v>2.4247591134265605</c:v>
                </c:pt>
                <c:pt idx="64">
                  <c:v>2.4451352404301474</c:v>
                </c:pt>
                <c:pt idx="65">
                  <c:v>2.4451352404301474</c:v>
                </c:pt>
                <c:pt idx="66">
                  <c:v>2.526639748444488</c:v>
                </c:pt>
                <c:pt idx="67">
                  <c:v>2.5673920024516548</c:v>
                </c:pt>
                <c:pt idx="68">
                  <c:v>2.6896487644731621</c:v>
                </c:pt>
                <c:pt idx="69">
                  <c:v>2.7507771454839158</c:v>
                </c:pt>
                <c:pt idx="70">
                  <c:v>2.8934100345090101</c:v>
                </c:pt>
                <c:pt idx="71">
                  <c:v>2.9341622885161769</c:v>
                </c:pt>
                <c:pt idx="72">
                  <c:v>2.9545384155197638</c:v>
                </c:pt>
                <c:pt idx="73">
                  <c:v>3.097171304544851</c:v>
                </c:pt>
                <c:pt idx="74">
                  <c:v>3.097171304544851</c:v>
                </c:pt>
                <c:pt idx="75">
                  <c:v>3.3213087015842859</c:v>
                </c:pt>
                <c:pt idx="76">
                  <c:v>3.4639415906093802</c:v>
                </c:pt>
                <c:pt idx="77">
                  <c:v>3.5250699716201339</c:v>
                </c:pt>
                <c:pt idx="78">
                  <c:v>3.708455114652395</c:v>
                </c:pt>
                <c:pt idx="79">
                  <c:v>3.688078987648808</c:v>
                </c:pt>
                <c:pt idx="80">
                  <c:v>3.9529686386954097</c:v>
                </c:pt>
                <c:pt idx="81">
                  <c:v>4.2382344167455912</c:v>
                </c:pt>
                <c:pt idx="82">
                  <c:v>4.6253808298137002</c:v>
                </c:pt>
                <c:pt idx="83">
                  <c:v>4.7680137188387874</c:v>
                </c:pt>
                <c:pt idx="84">
                  <c:v>4.9513988618710485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0.18425062507024847</c:v>
                </c:pt>
                <c:pt idx="59">
                  <c:v>0.18425062507024847</c:v>
                </c:pt>
                <c:pt idx="60">
                  <c:v>0.18425062507024847</c:v>
                </c:pt>
                <c:pt idx="61">
                  <c:v>0.18425062507024847</c:v>
                </c:pt>
                <c:pt idx="62">
                  <c:v>0.18425062507024847</c:v>
                </c:pt>
                <c:pt idx="63">
                  <c:v>0.18425062507024847</c:v>
                </c:pt>
                <c:pt idx="64">
                  <c:v>0.18425062507024847</c:v>
                </c:pt>
                <c:pt idx="65">
                  <c:v>0.18425062507024847</c:v>
                </c:pt>
                <c:pt idx="66">
                  <c:v>0.18425062507024847</c:v>
                </c:pt>
                <c:pt idx="67">
                  <c:v>0.18425062507024847</c:v>
                </c:pt>
                <c:pt idx="68">
                  <c:v>0.18425062507024847</c:v>
                </c:pt>
                <c:pt idx="69">
                  <c:v>0.18425062507024847</c:v>
                </c:pt>
                <c:pt idx="70">
                  <c:v>0.55275187521073121</c:v>
                </c:pt>
                <c:pt idx="71">
                  <c:v>0.55275187521073121</c:v>
                </c:pt>
                <c:pt idx="72">
                  <c:v>0.73700250028097969</c:v>
                </c:pt>
                <c:pt idx="73">
                  <c:v>1.1055037504214624</c:v>
                </c:pt>
                <c:pt idx="74">
                  <c:v>1.4740050005619594</c:v>
                </c:pt>
                <c:pt idx="75">
                  <c:v>1.8425062507024563</c:v>
                </c:pt>
                <c:pt idx="76">
                  <c:v>2.0267568757726906</c:v>
                </c:pt>
                <c:pt idx="77">
                  <c:v>2.2110075008429391</c:v>
                </c:pt>
                <c:pt idx="78">
                  <c:v>2.2110075008429391</c:v>
                </c:pt>
                <c:pt idx="79">
                  <c:v>2.3952581259131875</c:v>
                </c:pt>
                <c:pt idx="80">
                  <c:v>2.3952581259131875</c:v>
                </c:pt>
                <c:pt idx="81">
                  <c:v>2.7637593760536845</c:v>
                </c:pt>
                <c:pt idx="82">
                  <c:v>3.3165112512644157</c:v>
                </c:pt>
                <c:pt idx="83">
                  <c:v>3.3165112512644157</c:v>
                </c:pt>
                <c:pt idx="84">
                  <c:v>3.5007618763346642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0.1879416629078321</c:v>
                </c:pt>
                <c:pt idx="72">
                  <c:v>0.1879416629078321</c:v>
                </c:pt>
                <c:pt idx="73">
                  <c:v>0.1879416629078321</c:v>
                </c:pt>
                <c:pt idx="74">
                  <c:v>0.1879416629078321</c:v>
                </c:pt>
                <c:pt idx="75">
                  <c:v>0.1879416629078321</c:v>
                </c:pt>
                <c:pt idx="76">
                  <c:v>0.1879416629078321</c:v>
                </c:pt>
                <c:pt idx="77">
                  <c:v>0.1879416629078321</c:v>
                </c:pt>
                <c:pt idx="78">
                  <c:v>0.1879416629078321</c:v>
                </c:pt>
                <c:pt idx="79">
                  <c:v>0.37588332581566419</c:v>
                </c:pt>
                <c:pt idx="80">
                  <c:v>0.56382498872349629</c:v>
                </c:pt>
                <c:pt idx="81">
                  <c:v>0.75176665163132839</c:v>
                </c:pt>
                <c:pt idx="82">
                  <c:v>0.75176665163132839</c:v>
                </c:pt>
                <c:pt idx="83">
                  <c:v>0.75176665163132839</c:v>
                </c:pt>
                <c:pt idx="84">
                  <c:v>0.75176665163132839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8.2552047001833273E-2</c:v>
                </c:pt>
                <c:pt idx="3">
                  <c:v>8.2552047001833273E-2</c:v>
                </c:pt>
                <c:pt idx="4">
                  <c:v>8.2552047001833273E-2</c:v>
                </c:pt>
                <c:pt idx="5">
                  <c:v>8.2552047001833273E-2</c:v>
                </c:pt>
                <c:pt idx="6">
                  <c:v>8.2552047001833273E-2</c:v>
                </c:pt>
                <c:pt idx="7">
                  <c:v>8.2552047001833273E-2</c:v>
                </c:pt>
                <c:pt idx="8">
                  <c:v>8.2552047001833273E-2</c:v>
                </c:pt>
                <c:pt idx="9">
                  <c:v>0.16510409400366655</c:v>
                </c:pt>
                <c:pt idx="10">
                  <c:v>0.24765614100549982</c:v>
                </c:pt>
                <c:pt idx="11">
                  <c:v>0.24765614100549982</c:v>
                </c:pt>
                <c:pt idx="12">
                  <c:v>0.24765614100549982</c:v>
                </c:pt>
                <c:pt idx="13">
                  <c:v>0.24765614100549982</c:v>
                </c:pt>
                <c:pt idx="14">
                  <c:v>0.24765614100549982</c:v>
                </c:pt>
                <c:pt idx="15">
                  <c:v>0.24765614100549982</c:v>
                </c:pt>
                <c:pt idx="16">
                  <c:v>0.24765614100549982</c:v>
                </c:pt>
                <c:pt idx="17">
                  <c:v>0.24765614100549982</c:v>
                </c:pt>
                <c:pt idx="18">
                  <c:v>0.24765614100549982</c:v>
                </c:pt>
                <c:pt idx="19">
                  <c:v>0.24765614100549982</c:v>
                </c:pt>
                <c:pt idx="20">
                  <c:v>0.24765614100549982</c:v>
                </c:pt>
                <c:pt idx="21">
                  <c:v>0.24765614100549982</c:v>
                </c:pt>
                <c:pt idx="22">
                  <c:v>0.24765614100549982</c:v>
                </c:pt>
                <c:pt idx="23">
                  <c:v>0.24765614100549982</c:v>
                </c:pt>
                <c:pt idx="24">
                  <c:v>0.24765614100549982</c:v>
                </c:pt>
                <c:pt idx="25">
                  <c:v>0.24765614100549982</c:v>
                </c:pt>
                <c:pt idx="26">
                  <c:v>0.24765614100549982</c:v>
                </c:pt>
                <c:pt idx="27">
                  <c:v>0.24765614100549982</c:v>
                </c:pt>
                <c:pt idx="28">
                  <c:v>0.24765614100549982</c:v>
                </c:pt>
                <c:pt idx="29">
                  <c:v>0.24765614100549982</c:v>
                </c:pt>
                <c:pt idx="30">
                  <c:v>0.24765614100549982</c:v>
                </c:pt>
                <c:pt idx="31">
                  <c:v>0.24765614100549982</c:v>
                </c:pt>
                <c:pt idx="32">
                  <c:v>0.33020818800733309</c:v>
                </c:pt>
                <c:pt idx="33">
                  <c:v>0.33020818800733309</c:v>
                </c:pt>
                <c:pt idx="34">
                  <c:v>0.33020818800733309</c:v>
                </c:pt>
                <c:pt idx="35">
                  <c:v>0.33020818800733309</c:v>
                </c:pt>
                <c:pt idx="36">
                  <c:v>0.33020818800733309</c:v>
                </c:pt>
                <c:pt idx="37">
                  <c:v>0.33020818800733309</c:v>
                </c:pt>
                <c:pt idx="38">
                  <c:v>0.33020818800733309</c:v>
                </c:pt>
                <c:pt idx="39">
                  <c:v>0.33020818800733309</c:v>
                </c:pt>
                <c:pt idx="40">
                  <c:v>0.33020818800733309</c:v>
                </c:pt>
                <c:pt idx="41">
                  <c:v>0.33020818800733309</c:v>
                </c:pt>
                <c:pt idx="42">
                  <c:v>0.33020818800733309</c:v>
                </c:pt>
                <c:pt idx="43">
                  <c:v>0.33020818800733309</c:v>
                </c:pt>
                <c:pt idx="44">
                  <c:v>0.33020818800733309</c:v>
                </c:pt>
                <c:pt idx="45">
                  <c:v>0.33020818800733309</c:v>
                </c:pt>
                <c:pt idx="46">
                  <c:v>0.33020818800733309</c:v>
                </c:pt>
                <c:pt idx="47">
                  <c:v>0.33020818800733309</c:v>
                </c:pt>
                <c:pt idx="48">
                  <c:v>0.33020818800733309</c:v>
                </c:pt>
                <c:pt idx="49">
                  <c:v>0.41276023500916637</c:v>
                </c:pt>
                <c:pt idx="50">
                  <c:v>0.41276023500916637</c:v>
                </c:pt>
                <c:pt idx="51">
                  <c:v>0.41276023500916637</c:v>
                </c:pt>
                <c:pt idx="52">
                  <c:v>0.41276023500916637</c:v>
                </c:pt>
                <c:pt idx="53">
                  <c:v>0.41276023500916637</c:v>
                </c:pt>
                <c:pt idx="54">
                  <c:v>0.41276023500916637</c:v>
                </c:pt>
                <c:pt idx="55">
                  <c:v>0.41276023500916637</c:v>
                </c:pt>
                <c:pt idx="56">
                  <c:v>0.41276023500916637</c:v>
                </c:pt>
                <c:pt idx="57">
                  <c:v>0.49531228201099964</c:v>
                </c:pt>
                <c:pt idx="58">
                  <c:v>0.49531228201099964</c:v>
                </c:pt>
                <c:pt idx="59">
                  <c:v>0.49531228201099964</c:v>
                </c:pt>
                <c:pt idx="60">
                  <c:v>0.49531228201099964</c:v>
                </c:pt>
                <c:pt idx="61">
                  <c:v>0.49531228201099964</c:v>
                </c:pt>
                <c:pt idx="62">
                  <c:v>0.66041637601466618</c:v>
                </c:pt>
                <c:pt idx="63">
                  <c:v>0.66041637601466618</c:v>
                </c:pt>
                <c:pt idx="64">
                  <c:v>0.66041637601466618</c:v>
                </c:pt>
                <c:pt idx="65">
                  <c:v>0.66041637601466618</c:v>
                </c:pt>
                <c:pt idx="66">
                  <c:v>0.82552047001833273</c:v>
                </c:pt>
                <c:pt idx="67">
                  <c:v>0.82552047001833273</c:v>
                </c:pt>
                <c:pt idx="68">
                  <c:v>0.82552047001833273</c:v>
                </c:pt>
                <c:pt idx="69">
                  <c:v>0.82552047001833273</c:v>
                </c:pt>
                <c:pt idx="70">
                  <c:v>0.82552047001833273</c:v>
                </c:pt>
                <c:pt idx="71">
                  <c:v>0.908072517020166</c:v>
                </c:pt>
                <c:pt idx="72">
                  <c:v>0.908072517020166</c:v>
                </c:pt>
                <c:pt idx="73">
                  <c:v>0.908072517020166</c:v>
                </c:pt>
                <c:pt idx="74">
                  <c:v>0.908072517020166</c:v>
                </c:pt>
                <c:pt idx="75">
                  <c:v>1.0731766110238325</c:v>
                </c:pt>
                <c:pt idx="76">
                  <c:v>1.1557286580256694</c:v>
                </c:pt>
                <c:pt idx="77">
                  <c:v>1.1557286580256694</c:v>
                </c:pt>
                <c:pt idx="78">
                  <c:v>1.3208327520293359</c:v>
                </c:pt>
                <c:pt idx="79">
                  <c:v>1.5684888930348357</c:v>
                </c:pt>
                <c:pt idx="80">
                  <c:v>1.7335929870385023</c:v>
                </c:pt>
                <c:pt idx="81">
                  <c:v>1.8161450340403356</c:v>
                </c:pt>
                <c:pt idx="82">
                  <c:v>1.8986970810421688</c:v>
                </c:pt>
                <c:pt idx="83">
                  <c:v>1.9812491280440021</c:v>
                </c:pt>
                <c:pt idx="84">
                  <c:v>2.2289052690495019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243456"/>
        <c:axId val="266249344"/>
      </c:scatterChart>
      <c:valAx>
        <c:axId val="266243456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66249344"/>
        <c:crosses val="autoZero"/>
        <c:crossBetween val="midCat"/>
        <c:majorUnit val="28"/>
        <c:minorUnit val="7"/>
      </c:valAx>
      <c:valAx>
        <c:axId val="266249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2434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2.4948257314330036E-2</c:v>
                </c:pt>
                <c:pt idx="3">
                  <c:v>2.4948257314330036E-2</c:v>
                </c:pt>
                <c:pt idx="4">
                  <c:v>2.4948257314330036E-2</c:v>
                </c:pt>
                <c:pt idx="5">
                  <c:v>2.4948257314330036E-2</c:v>
                </c:pt>
                <c:pt idx="6">
                  <c:v>2.4948257314330036E-2</c:v>
                </c:pt>
                <c:pt idx="7">
                  <c:v>4.9896514628660071E-2</c:v>
                </c:pt>
                <c:pt idx="8">
                  <c:v>4.9896514628660071E-2</c:v>
                </c:pt>
                <c:pt idx="9">
                  <c:v>4.9896514628660071E-2</c:v>
                </c:pt>
                <c:pt idx="10">
                  <c:v>4.9896514628660071E-2</c:v>
                </c:pt>
                <c:pt idx="11">
                  <c:v>4.9896514628660071E-2</c:v>
                </c:pt>
                <c:pt idx="12">
                  <c:v>4.9896514628660071E-2</c:v>
                </c:pt>
                <c:pt idx="13">
                  <c:v>4.9896514628660071E-2</c:v>
                </c:pt>
                <c:pt idx="14">
                  <c:v>4.9896514628660071E-2</c:v>
                </c:pt>
                <c:pt idx="15">
                  <c:v>4.9896514628660071E-2</c:v>
                </c:pt>
                <c:pt idx="16">
                  <c:v>7.4844771942990107E-2</c:v>
                </c:pt>
                <c:pt idx="17">
                  <c:v>7.4844771942990107E-2</c:v>
                </c:pt>
                <c:pt idx="18">
                  <c:v>7.4844771942990107E-2</c:v>
                </c:pt>
                <c:pt idx="19">
                  <c:v>7.4844771942990107E-2</c:v>
                </c:pt>
                <c:pt idx="20">
                  <c:v>7.4844771942990107E-2</c:v>
                </c:pt>
                <c:pt idx="21">
                  <c:v>7.4844771942990107E-2</c:v>
                </c:pt>
                <c:pt idx="22">
                  <c:v>7.4844771942990107E-2</c:v>
                </c:pt>
                <c:pt idx="23">
                  <c:v>7.4844771942990107E-2</c:v>
                </c:pt>
                <c:pt idx="24">
                  <c:v>7.4844771942990107E-2</c:v>
                </c:pt>
                <c:pt idx="25">
                  <c:v>7.4844771942990107E-2</c:v>
                </c:pt>
                <c:pt idx="26">
                  <c:v>9.9793029257320143E-2</c:v>
                </c:pt>
                <c:pt idx="27">
                  <c:v>9.9793029257320143E-2</c:v>
                </c:pt>
                <c:pt idx="28">
                  <c:v>9.9793029257320143E-2</c:v>
                </c:pt>
                <c:pt idx="29">
                  <c:v>9.9793029257320143E-2</c:v>
                </c:pt>
                <c:pt idx="30">
                  <c:v>9.9793029257320143E-2</c:v>
                </c:pt>
                <c:pt idx="31">
                  <c:v>0.12474128657165018</c:v>
                </c:pt>
                <c:pt idx="32">
                  <c:v>0.12474128657165018</c:v>
                </c:pt>
                <c:pt idx="33">
                  <c:v>0.19958605851464029</c:v>
                </c:pt>
                <c:pt idx="34">
                  <c:v>0.19958605851464029</c:v>
                </c:pt>
                <c:pt idx="35">
                  <c:v>0.24948257314330036</c:v>
                </c:pt>
                <c:pt idx="36">
                  <c:v>0.27443083045763039</c:v>
                </c:pt>
                <c:pt idx="37">
                  <c:v>0.32432734508629046</c:v>
                </c:pt>
                <c:pt idx="38">
                  <c:v>0.37422385971495054</c:v>
                </c:pt>
                <c:pt idx="39">
                  <c:v>0.37422385971495054</c:v>
                </c:pt>
                <c:pt idx="40">
                  <c:v>0.44906863165794064</c:v>
                </c:pt>
                <c:pt idx="41">
                  <c:v>0.44906863165794064</c:v>
                </c:pt>
                <c:pt idx="42">
                  <c:v>0.44906863165794064</c:v>
                </c:pt>
                <c:pt idx="43">
                  <c:v>0.44906863165794064</c:v>
                </c:pt>
                <c:pt idx="44">
                  <c:v>0.49896514628660071</c:v>
                </c:pt>
                <c:pt idx="45">
                  <c:v>0.52391340360093075</c:v>
                </c:pt>
                <c:pt idx="46">
                  <c:v>0.54886166091526079</c:v>
                </c:pt>
                <c:pt idx="47">
                  <c:v>0.57380991822959082</c:v>
                </c:pt>
                <c:pt idx="48">
                  <c:v>0.62370643285825089</c:v>
                </c:pt>
                <c:pt idx="49">
                  <c:v>0.64865469017258093</c:v>
                </c:pt>
                <c:pt idx="50">
                  <c:v>0.67360294748691096</c:v>
                </c:pt>
                <c:pt idx="51">
                  <c:v>0.698551204801241</c:v>
                </c:pt>
                <c:pt idx="52">
                  <c:v>0.72349946211557103</c:v>
                </c:pt>
                <c:pt idx="53">
                  <c:v>0.77339597674423111</c:v>
                </c:pt>
                <c:pt idx="54">
                  <c:v>0.84824074868722121</c:v>
                </c:pt>
                <c:pt idx="55">
                  <c:v>0.87318900600155125</c:v>
                </c:pt>
                <c:pt idx="56">
                  <c:v>0.94803377794454313</c:v>
                </c:pt>
                <c:pt idx="57">
                  <c:v>0.94803377794454313</c:v>
                </c:pt>
                <c:pt idx="58">
                  <c:v>0.9979302925732032</c:v>
                </c:pt>
                <c:pt idx="59">
                  <c:v>0.9979302925732032</c:v>
                </c:pt>
                <c:pt idx="60">
                  <c:v>1.0727750645161933</c:v>
                </c:pt>
                <c:pt idx="61">
                  <c:v>1.0977233218305233</c:v>
                </c:pt>
                <c:pt idx="62">
                  <c:v>1.1226715791448534</c:v>
                </c:pt>
                <c:pt idx="63">
                  <c:v>1.1476198364591834</c:v>
                </c:pt>
                <c:pt idx="64">
                  <c:v>1.1476198364591834</c:v>
                </c:pt>
                <c:pt idx="65">
                  <c:v>1.1725680937735135</c:v>
                </c:pt>
                <c:pt idx="66">
                  <c:v>1.2723611230308336</c:v>
                </c:pt>
                <c:pt idx="67">
                  <c:v>1.2723611230308336</c:v>
                </c:pt>
                <c:pt idx="68">
                  <c:v>1.2973093803451636</c:v>
                </c:pt>
                <c:pt idx="69">
                  <c:v>1.3472058949738237</c:v>
                </c:pt>
                <c:pt idx="70">
                  <c:v>1.3721541522881537</c:v>
                </c:pt>
                <c:pt idx="71">
                  <c:v>1.3971024096024838</c:v>
                </c:pt>
                <c:pt idx="72">
                  <c:v>1.546791953488464</c:v>
                </c:pt>
                <c:pt idx="73">
                  <c:v>1.5966884681171241</c:v>
                </c:pt>
                <c:pt idx="74">
                  <c:v>1.6465849827457841</c:v>
                </c:pt>
                <c:pt idx="75">
                  <c:v>1.8212227839460944</c:v>
                </c:pt>
                <c:pt idx="76">
                  <c:v>1.9459640705177463</c:v>
                </c:pt>
                <c:pt idx="77">
                  <c:v>1.9958605851464064</c:v>
                </c:pt>
                <c:pt idx="78">
                  <c:v>2.0707053570893965</c:v>
                </c:pt>
                <c:pt idx="79">
                  <c:v>2.1704983863467167</c:v>
                </c:pt>
                <c:pt idx="80">
                  <c:v>2.2453431582897068</c:v>
                </c:pt>
                <c:pt idx="81">
                  <c:v>2.2952396729183668</c:v>
                </c:pt>
                <c:pt idx="82">
                  <c:v>2.3201879302326951</c:v>
                </c:pt>
                <c:pt idx="83">
                  <c:v>2.3451361875470269</c:v>
                </c:pt>
                <c:pt idx="84">
                  <c:v>2.5946187606903273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1.7283512341550455E-2</c:v>
                </c:pt>
                <c:pt idx="3">
                  <c:v>1.7283512341550455E-2</c:v>
                </c:pt>
                <c:pt idx="4">
                  <c:v>5.1850537024653143E-2</c:v>
                </c:pt>
                <c:pt idx="5">
                  <c:v>5.1850537024653143E-2</c:v>
                </c:pt>
                <c:pt idx="6">
                  <c:v>5.1850537024653143E-2</c:v>
                </c:pt>
                <c:pt idx="7">
                  <c:v>5.1850537024653143E-2</c:v>
                </c:pt>
                <c:pt idx="8">
                  <c:v>5.1850537024653143E-2</c:v>
                </c:pt>
                <c:pt idx="9">
                  <c:v>6.9134049366204486E-2</c:v>
                </c:pt>
                <c:pt idx="10">
                  <c:v>8.641756170775583E-2</c:v>
                </c:pt>
                <c:pt idx="11">
                  <c:v>8.641756170775583E-2</c:v>
                </c:pt>
                <c:pt idx="12">
                  <c:v>8.641756170775583E-2</c:v>
                </c:pt>
                <c:pt idx="13">
                  <c:v>8.641756170775583E-2</c:v>
                </c:pt>
                <c:pt idx="14">
                  <c:v>8.641756170775583E-2</c:v>
                </c:pt>
                <c:pt idx="15">
                  <c:v>8.641756170775583E-2</c:v>
                </c:pt>
                <c:pt idx="16">
                  <c:v>8.641756170775583E-2</c:v>
                </c:pt>
                <c:pt idx="17">
                  <c:v>8.641756170775583E-2</c:v>
                </c:pt>
                <c:pt idx="18">
                  <c:v>8.641756170775583E-2</c:v>
                </c:pt>
                <c:pt idx="19">
                  <c:v>8.641756170775583E-2</c:v>
                </c:pt>
                <c:pt idx="20">
                  <c:v>8.641756170775583E-2</c:v>
                </c:pt>
                <c:pt idx="21">
                  <c:v>8.641756170775583E-2</c:v>
                </c:pt>
                <c:pt idx="22">
                  <c:v>0.10370107404930717</c:v>
                </c:pt>
                <c:pt idx="23">
                  <c:v>0.10370107404930717</c:v>
                </c:pt>
                <c:pt idx="24">
                  <c:v>0.12098458639085852</c:v>
                </c:pt>
                <c:pt idx="25">
                  <c:v>0.13826809873240986</c:v>
                </c:pt>
                <c:pt idx="26">
                  <c:v>0.17283512341551166</c:v>
                </c:pt>
                <c:pt idx="27">
                  <c:v>0.17283512341551166</c:v>
                </c:pt>
                <c:pt idx="28">
                  <c:v>0.17283512341551166</c:v>
                </c:pt>
                <c:pt idx="29">
                  <c:v>0.17283512341551166</c:v>
                </c:pt>
                <c:pt idx="30">
                  <c:v>0.17283512341551166</c:v>
                </c:pt>
                <c:pt idx="31">
                  <c:v>0.190118635757063</c:v>
                </c:pt>
                <c:pt idx="32">
                  <c:v>0.190118635757063</c:v>
                </c:pt>
                <c:pt idx="33">
                  <c:v>0.190118635757063</c:v>
                </c:pt>
                <c:pt idx="34">
                  <c:v>0.20740214809861435</c:v>
                </c:pt>
                <c:pt idx="35">
                  <c:v>0.22468566044016569</c:v>
                </c:pt>
                <c:pt idx="36">
                  <c:v>0.22468566044016569</c:v>
                </c:pt>
                <c:pt idx="37">
                  <c:v>0.22468566044016569</c:v>
                </c:pt>
                <c:pt idx="38">
                  <c:v>0.22468566044016569</c:v>
                </c:pt>
                <c:pt idx="39">
                  <c:v>0.24196917278171703</c:v>
                </c:pt>
                <c:pt idx="40">
                  <c:v>0.25925268512326838</c:v>
                </c:pt>
                <c:pt idx="41">
                  <c:v>0.27653619746481972</c:v>
                </c:pt>
                <c:pt idx="42">
                  <c:v>0.27653619746481972</c:v>
                </c:pt>
                <c:pt idx="43">
                  <c:v>0.27653619746481972</c:v>
                </c:pt>
                <c:pt idx="44">
                  <c:v>0.29381970980637107</c:v>
                </c:pt>
                <c:pt idx="45">
                  <c:v>0.29381970980637107</c:v>
                </c:pt>
                <c:pt idx="46">
                  <c:v>0.29381970980637107</c:v>
                </c:pt>
                <c:pt idx="47">
                  <c:v>0.34567024683102421</c:v>
                </c:pt>
                <c:pt idx="48">
                  <c:v>0.34567024683102421</c:v>
                </c:pt>
                <c:pt idx="49">
                  <c:v>0.36295375917257555</c:v>
                </c:pt>
                <c:pt idx="50">
                  <c:v>0.36295375917257555</c:v>
                </c:pt>
                <c:pt idx="51">
                  <c:v>0.3802372715141269</c:v>
                </c:pt>
                <c:pt idx="52">
                  <c:v>0.3802372715141269</c:v>
                </c:pt>
                <c:pt idx="53">
                  <c:v>0.3802372715141269</c:v>
                </c:pt>
                <c:pt idx="54">
                  <c:v>0.3802372715141269</c:v>
                </c:pt>
                <c:pt idx="55">
                  <c:v>0.41480429619722958</c:v>
                </c:pt>
                <c:pt idx="56">
                  <c:v>0.43208780853878093</c:v>
                </c:pt>
                <c:pt idx="57">
                  <c:v>0.43208780853878093</c:v>
                </c:pt>
                <c:pt idx="58">
                  <c:v>0.44937132088033138</c:v>
                </c:pt>
                <c:pt idx="59">
                  <c:v>0.48393834556343407</c:v>
                </c:pt>
                <c:pt idx="60">
                  <c:v>0.48393834556343407</c:v>
                </c:pt>
                <c:pt idx="61">
                  <c:v>0.48393834556343407</c:v>
                </c:pt>
                <c:pt idx="62">
                  <c:v>0.50122185790498541</c:v>
                </c:pt>
                <c:pt idx="63">
                  <c:v>0.51850537024653676</c:v>
                </c:pt>
                <c:pt idx="64">
                  <c:v>0.51850537024653676</c:v>
                </c:pt>
                <c:pt idx="65">
                  <c:v>0.5357888825880881</c:v>
                </c:pt>
                <c:pt idx="66">
                  <c:v>0.57035590727119079</c:v>
                </c:pt>
                <c:pt idx="67">
                  <c:v>0.58763941961274213</c:v>
                </c:pt>
                <c:pt idx="68">
                  <c:v>0.60492293195429347</c:v>
                </c:pt>
                <c:pt idx="69">
                  <c:v>0.69134049366204842</c:v>
                </c:pt>
                <c:pt idx="70">
                  <c:v>0.7259075183451511</c:v>
                </c:pt>
                <c:pt idx="71">
                  <c:v>0.76047454302825379</c:v>
                </c:pt>
                <c:pt idx="72">
                  <c:v>0.76047454302825379</c:v>
                </c:pt>
                <c:pt idx="73">
                  <c:v>0.86417561707756185</c:v>
                </c:pt>
                <c:pt idx="74">
                  <c:v>0.89874264176066454</c:v>
                </c:pt>
                <c:pt idx="75">
                  <c:v>1.0542942528346249</c:v>
                </c:pt>
                <c:pt idx="76">
                  <c:v>1.1061447898592789</c:v>
                </c:pt>
                <c:pt idx="77">
                  <c:v>1.1061447898592789</c:v>
                </c:pt>
                <c:pt idx="78">
                  <c:v>1.1407118145423816</c:v>
                </c:pt>
                <c:pt idx="79">
                  <c:v>1.503665573714958</c:v>
                </c:pt>
                <c:pt idx="80">
                  <c:v>1.7110677218135724</c:v>
                </c:pt>
                <c:pt idx="81">
                  <c:v>1.9011863575706354</c:v>
                </c:pt>
                <c:pt idx="82">
                  <c:v>2.0048874316199434</c:v>
                </c:pt>
                <c:pt idx="83">
                  <c:v>2.2122895797185578</c:v>
                </c:pt>
                <c:pt idx="84">
                  <c:v>2.3505576784509685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0.33083552511868675</c:v>
                </c:pt>
                <c:pt idx="58">
                  <c:v>0.33083552511868675</c:v>
                </c:pt>
                <c:pt idx="59">
                  <c:v>0.33083552511868675</c:v>
                </c:pt>
                <c:pt idx="60">
                  <c:v>0.33083552511868675</c:v>
                </c:pt>
                <c:pt idx="61">
                  <c:v>0.33083552511868675</c:v>
                </c:pt>
                <c:pt idx="62">
                  <c:v>0.33083552511868675</c:v>
                </c:pt>
                <c:pt idx="63">
                  <c:v>0.66167105023737438</c:v>
                </c:pt>
                <c:pt idx="64">
                  <c:v>0.66167105023737438</c:v>
                </c:pt>
                <c:pt idx="65">
                  <c:v>0.66167105023737438</c:v>
                </c:pt>
                <c:pt idx="66">
                  <c:v>0.66167105023737438</c:v>
                </c:pt>
                <c:pt idx="67">
                  <c:v>0.66167105023737438</c:v>
                </c:pt>
                <c:pt idx="68">
                  <c:v>0.66167105023737438</c:v>
                </c:pt>
                <c:pt idx="69">
                  <c:v>0.66167105023737438</c:v>
                </c:pt>
                <c:pt idx="70">
                  <c:v>0.99250657535606113</c:v>
                </c:pt>
                <c:pt idx="71">
                  <c:v>0.99250657535606113</c:v>
                </c:pt>
                <c:pt idx="72">
                  <c:v>0.99250657535606113</c:v>
                </c:pt>
                <c:pt idx="73">
                  <c:v>0.99250657535606113</c:v>
                </c:pt>
                <c:pt idx="74">
                  <c:v>0.99250657535606113</c:v>
                </c:pt>
                <c:pt idx="75">
                  <c:v>0.99250657535606113</c:v>
                </c:pt>
                <c:pt idx="76">
                  <c:v>0.99250657535606113</c:v>
                </c:pt>
                <c:pt idx="77">
                  <c:v>0.99250657535606113</c:v>
                </c:pt>
                <c:pt idx="78">
                  <c:v>0.99250657535606113</c:v>
                </c:pt>
                <c:pt idx="79">
                  <c:v>0.99250657535606113</c:v>
                </c:pt>
                <c:pt idx="80">
                  <c:v>0.99250657535606113</c:v>
                </c:pt>
                <c:pt idx="81">
                  <c:v>0.99250657535606113</c:v>
                </c:pt>
                <c:pt idx="82">
                  <c:v>0.99250657535606113</c:v>
                </c:pt>
                <c:pt idx="83">
                  <c:v>0.99250657535606113</c:v>
                </c:pt>
                <c:pt idx="84">
                  <c:v>1.3233421004747479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7.658316548855737E-2</c:v>
                </c:pt>
                <c:pt idx="45">
                  <c:v>7.658316548855737E-2</c:v>
                </c:pt>
                <c:pt idx="46">
                  <c:v>7.658316548855737E-2</c:v>
                </c:pt>
                <c:pt idx="47">
                  <c:v>7.658316548855737E-2</c:v>
                </c:pt>
                <c:pt idx="48">
                  <c:v>0.15316633097712185</c:v>
                </c:pt>
                <c:pt idx="49">
                  <c:v>0.15316633097712185</c:v>
                </c:pt>
                <c:pt idx="50">
                  <c:v>0.15316633097712185</c:v>
                </c:pt>
                <c:pt idx="51">
                  <c:v>0.22974949646568632</c:v>
                </c:pt>
                <c:pt idx="52">
                  <c:v>0.22974949646568632</c:v>
                </c:pt>
                <c:pt idx="53">
                  <c:v>0.38291582744280817</c:v>
                </c:pt>
                <c:pt idx="54">
                  <c:v>0.38291582744280817</c:v>
                </c:pt>
                <c:pt idx="55">
                  <c:v>0.38291582744280817</c:v>
                </c:pt>
                <c:pt idx="56">
                  <c:v>0.38291582744280817</c:v>
                </c:pt>
                <c:pt idx="57">
                  <c:v>0.45949899293137264</c:v>
                </c:pt>
                <c:pt idx="58">
                  <c:v>0.53608215841993001</c:v>
                </c:pt>
                <c:pt idx="59">
                  <c:v>0.68924848939705896</c:v>
                </c:pt>
                <c:pt idx="60">
                  <c:v>0.68924848939705896</c:v>
                </c:pt>
                <c:pt idx="61">
                  <c:v>0.68924848939705896</c:v>
                </c:pt>
                <c:pt idx="62">
                  <c:v>0.68924848939705896</c:v>
                </c:pt>
                <c:pt idx="63">
                  <c:v>0.68924848939705896</c:v>
                </c:pt>
                <c:pt idx="64">
                  <c:v>0.68924848939705896</c:v>
                </c:pt>
                <c:pt idx="65">
                  <c:v>0.76583165488562344</c:v>
                </c:pt>
                <c:pt idx="66">
                  <c:v>0.91899798586274528</c:v>
                </c:pt>
                <c:pt idx="67">
                  <c:v>0.99558115135130976</c:v>
                </c:pt>
                <c:pt idx="68">
                  <c:v>1.0721643168398671</c:v>
                </c:pt>
                <c:pt idx="69">
                  <c:v>1.1487474823284316</c:v>
                </c:pt>
                <c:pt idx="70">
                  <c:v>1.1487474823284316</c:v>
                </c:pt>
                <c:pt idx="71">
                  <c:v>1.1487474823284316</c:v>
                </c:pt>
                <c:pt idx="72">
                  <c:v>1.2253306478169961</c:v>
                </c:pt>
                <c:pt idx="73">
                  <c:v>1.2253306478169961</c:v>
                </c:pt>
                <c:pt idx="74">
                  <c:v>1.3019138133055534</c:v>
                </c:pt>
                <c:pt idx="75">
                  <c:v>1.4550801442826824</c:v>
                </c:pt>
                <c:pt idx="76">
                  <c:v>1.4550801442826824</c:v>
                </c:pt>
                <c:pt idx="77">
                  <c:v>1.6082464752598042</c:v>
                </c:pt>
                <c:pt idx="78">
                  <c:v>1.6848296407483687</c:v>
                </c:pt>
                <c:pt idx="79">
                  <c:v>1.6848296407483687</c:v>
                </c:pt>
                <c:pt idx="80">
                  <c:v>1.7614128062369332</c:v>
                </c:pt>
                <c:pt idx="81">
                  <c:v>2.1443286336797414</c:v>
                </c:pt>
                <c:pt idx="82">
                  <c:v>2.2209117991683058</c:v>
                </c:pt>
                <c:pt idx="83">
                  <c:v>2.3740781301454277</c:v>
                </c:pt>
                <c:pt idx="84">
                  <c:v>2.3740781301454277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548352"/>
        <c:axId val="266549888"/>
      </c:scatterChart>
      <c:valAx>
        <c:axId val="266548352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66549888"/>
        <c:crosses val="autoZero"/>
        <c:crossBetween val="midCat"/>
        <c:majorUnit val="28"/>
        <c:minorUnit val="7"/>
      </c:valAx>
      <c:valAx>
        <c:axId val="266549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548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6.1331858097705805E-2</c:v>
                </c:pt>
                <c:pt idx="33">
                  <c:v>6.1331858097705805E-2</c:v>
                </c:pt>
                <c:pt idx="34">
                  <c:v>6.1331858097705805E-2</c:v>
                </c:pt>
                <c:pt idx="35">
                  <c:v>0.12266371619541339</c:v>
                </c:pt>
                <c:pt idx="36">
                  <c:v>0.12266371619541339</c:v>
                </c:pt>
                <c:pt idx="37">
                  <c:v>0.12266371619541339</c:v>
                </c:pt>
                <c:pt idx="38">
                  <c:v>0.12266371619541339</c:v>
                </c:pt>
                <c:pt idx="39">
                  <c:v>0.24532743239082677</c:v>
                </c:pt>
                <c:pt idx="40">
                  <c:v>0.30665929048853258</c:v>
                </c:pt>
                <c:pt idx="41">
                  <c:v>0.30665929048853258</c:v>
                </c:pt>
                <c:pt idx="42">
                  <c:v>0.36799114858624016</c:v>
                </c:pt>
                <c:pt idx="43">
                  <c:v>0.36799114858624016</c:v>
                </c:pt>
                <c:pt idx="44">
                  <c:v>0.36799114858624016</c:v>
                </c:pt>
                <c:pt idx="45">
                  <c:v>0.36799114858624016</c:v>
                </c:pt>
                <c:pt idx="46">
                  <c:v>0.36799114858624016</c:v>
                </c:pt>
                <c:pt idx="47">
                  <c:v>0.36799114858624016</c:v>
                </c:pt>
                <c:pt idx="48">
                  <c:v>0.42932300668394596</c:v>
                </c:pt>
                <c:pt idx="49">
                  <c:v>0.42932300668394596</c:v>
                </c:pt>
                <c:pt idx="50">
                  <c:v>0.42932300668394596</c:v>
                </c:pt>
                <c:pt idx="51">
                  <c:v>0.55198672287935935</c:v>
                </c:pt>
                <c:pt idx="52">
                  <c:v>0.55198672287935935</c:v>
                </c:pt>
                <c:pt idx="53">
                  <c:v>0.67465043907477273</c:v>
                </c:pt>
                <c:pt idx="54">
                  <c:v>0.85864601336789192</c:v>
                </c:pt>
                <c:pt idx="55">
                  <c:v>0.85864601336789192</c:v>
                </c:pt>
                <c:pt idx="56">
                  <c:v>0.85864601336789192</c:v>
                </c:pt>
                <c:pt idx="57">
                  <c:v>0.91997787146559773</c:v>
                </c:pt>
                <c:pt idx="58">
                  <c:v>0.98130972956330531</c:v>
                </c:pt>
                <c:pt idx="59">
                  <c:v>1.0426415876610111</c:v>
                </c:pt>
                <c:pt idx="60">
                  <c:v>1.2266371619541321</c:v>
                </c:pt>
                <c:pt idx="61">
                  <c:v>1.2879690200518379</c:v>
                </c:pt>
                <c:pt idx="62">
                  <c:v>1.2879690200518379</c:v>
                </c:pt>
                <c:pt idx="63">
                  <c:v>1.2879690200518379</c:v>
                </c:pt>
                <c:pt idx="64">
                  <c:v>1.3493008781495437</c:v>
                </c:pt>
                <c:pt idx="65">
                  <c:v>1.3493008781495437</c:v>
                </c:pt>
                <c:pt idx="66">
                  <c:v>1.4106327362472513</c:v>
                </c:pt>
                <c:pt idx="67">
                  <c:v>1.5946283105403705</c:v>
                </c:pt>
                <c:pt idx="68">
                  <c:v>1.655960168638078</c:v>
                </c:pt>
                <c:pt idx="69">
                  <c:v>1.655960168638078</c:v>
                </c:pt>
                <c:pt idx="70">
                  <c:v>1.655960168638078</c:v>
                </c:pt>
                <c:pt idx="71">
                  <c:v>1.901287601028903</c:v>
                </c:pt>
                <c:pt idx="72">
                  <c:v>1.9626194591266106</c:v>
                </c:pt>
                <c:pt idx="73">
                  <c:v>2.0852831753220222</c:v>
                </c:pt>
                <c:pt idx="74">
                  <c:v>2.0852831753220222</c:v>
                </c:pt>
                <c:pt idx="75">
                  <c:v>2.1466150334197298</c:v>
                </c:pt>
                <c:pt idx="76">
                  <c:v>2.2692787496151432</c:v>
                </c:pt>
                <c:pt idx="77">
                  <c:v>2.330610607712849</c:v>
                </c:pt>
                <c:pt idx="78">
                  <c:v>2.4532743239082624</c:v>
                </c:pt>
                <c:pt idx="79">
                  <c:v>2.4532743239082624</c:v>
                </c:pt>
                <c:pt idx="80">
                  <c:v>2.6372698982013816</c:v>
                </c:pt>
                <c:pt idx="81">
                  <c:v>2.8212654724945025</c:v>
                </c:pt>
                <c:pt idx="82">
                  <c:v>2.8825973305922084</c:v>
                </c:pt>
                <c:pt idx="83">
                  <c:v>2.8825973305922084</c:v>
                </c:pt>
                <c:pt idx="84">
                  <c:v>3.0665929048853275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2.0127163418477423E-2</c:v>
                </c:pt>
                <c:pt idx="4">
                  <c:v>2.0127163418477423E-2</c:v>
                </c:pt>
                <c:pt idx="5">
                  <c:v>2.0127163418477423E-2</c:v>
                </c:pt>
                <c:pt idx="6">
                  <c:v>2.0127163418477423E-2</c:v>
                </c:pt>
                <c:pt idx="7">
                  <c:v>2.0127163418477423E-2</c:v>
                </c:pt>
                <c:pt idx="8">
                  <c:v>2.0127163418477423E-2</c:v>
                </c:pt>
                <c:pt idx="9">
                  <c:v>2.0127163418477423E-2</c:v>
                </c:pt>
                <c:pt idx="10">
                  <c:v>2.0127163418477423E-2</c:v>
                </c:pt>
                <c:pt idx="11">
                  <c:v>2.0127163418477423E-2</c:v>
                </c:pt>
                <c:pt idx="12">
                  <c:v>2.0127163418477423E-2</c:v>
                </c:pt>
                <c:pt idx="13">
                  <c:v>2.0127163418477423E-2</c:v>
                </c:pt>
                <c:pt idx="14">
                  <c:v>2.0127163418477423E-2</c:v>
                </c:pt>
                <c:pt idx="15">
                  <c:v>4.0254326836955734E-2</c:v>
                </c:pt>
                <c:pt idx="16">
                  <c:v>6.0381490255434045E-2</c:v>
                </c:pt>
                <c:pt idx="17">
                  <c:v>6.0381490255434045E-2</c:v>
                </c:pt>
                <c:pt idx="18">
                  <c:v>6.0381490255434045E-2</c:v>
                </c:pt>
                <c:pt idx="19">
                  <c:v>6.0381490255434045E-2</c:v>
                </c:pt>
                <c:pt idx="20">
                  <c:v>6.0381490255434045E-2</c:v>
                </c:pt>
                <c:pt idx="21">
                  <c:v>6.0381490255434045E-2</c:v>
                </c:pt>
                <c:pt idx="22">
                  <c:v>6.0381490255434045E-2</c:v>
                </c:pt>
                <c:pt idx="23">
                  <c:v>6.0381490255434045E-2</c:v>
                </c:pt>
                <c:pt idx="24">
                  <c:v>6.0381490255434045E-2</c:v>
                </c:pt>
                <c:pt idx="25">
                  <c:v>6.0381490255434045E-2</c:v>
                </c:pt>
                <c:pt idx="26">
                  <c:v>6.0381490255434045E-2</c:v>
                </c:pt>
                <c:pt idx="27">
                  <c:v>6.0381490255434045E-2</c:v>
                </c:pt>
                <c:pt idx="28">
                  <c:v>6.0381490255434045E-2</c:v>
                </c:pt>
                <c:pt idx="29">
                  <c:v>6.0381490255434045E-2</c:v>
                </c:pt>
                <c:pt idx="30">
                  <c:v>6.0381490255434045E-2</c:v>
                </c:pt>
                <c:pt idx="31">
                  <c:v>8.0508653673911468E-2</c:v>
                </c:pt>
                <c:pt idx="32">
                  <c:v>8.0508653673911468E-2</c:v>
                </c:pt>
                <c:pt idx="33">
                  <c:v>0.10063581709238978</c:v>
                </c:pt>
                <c:pt idx="34">
                  <c:v>0.10063581709238978</c:v>
                </c:pt>
                <c:pt idx="35">
                  <c:v>0.1207629805108672</c:v>
                </c:pt>
                <c:pt idx="36">
                  <c:v>0.1207629805108672</c:v>
                </c:pt>
                <c:pt idx="37">
                  <c:v>0.1207629805108672</c:v>
                </c:pt>
                <c:pt idx="38">
                  <c:v>0.1207629805108672</c:v>
                </c:pt>
                <c:pt idx="39">
                  <c:v>0.1207629805108672</c:v>
                </c:pt>
                <c:pt idx="40">
                  <c:v>0.1207629805108672</c:v>
                </c:pt>
                <c:pt idx="41">
                  <c:v>0.1207629805108672</c:v>
                </c:pt>
                <c:pt idx="42">
                  <c:v>0.1207629805108672</c:v>
                </c:pt>
                <c:pt idx="43">
                  <c:v>0.14089014392934551</c:v>
                </c:pt>
                <c:pt idx="44">
                  <c:v>0.18114447076630125</c:v>
                </c:pt>
                <c:pt idx="45">
                  <c:v>0.18114447076630125</c:v>
                </c:pt>
                <c:pt idx="46">
                  <c:v>0.24152596102173529</c:v>
                </c:pt>
                <c:pt idx="47">
                  <c:v>0.24152596102173529</c:v>
                </c:pt>
                <c:pt idx="48">
                  <c:v>0.26165312444021271</c:v>
                </c:pt>
                <c:pt idx="49">
                  <c:v>0.26165312444021271</c:v>
                </c:pt>
                <c:pt idx="50">
                  <c:v>0.26165312444021271</c:v>
                </c:pt>
                <c:pt idx="51">
                  <c:v>0.32203461469564676</c:v>
                </c:pt>
                <c:pt idx="52">
                  <c:v>0.34216177811412507</c:v>
                </c:pt>
                <c:pt idx="53">
                  <c:v>0.40254326836955912</c:v>
                </c:pt>
                <c:pt idx="54">
                  <c:v>0.42267043178803654</c:v>
                </c:pt>
                <c:pt idx="55">
                  <c:v>0.46292475862499227</c:v>
                </c:pt>
                <c:pt idx="56">
                  <c:v>0.46292475862499227</c:v>
                </c:pt>
                <c:pt idx="57">
                  <c:v>0.50317908546194801</c:v>
                </c:pt>
                <c:pt idx="58">
                  <c:v>0.52330624888042632</c:v>
                </c:pt>
                <c:pt idx="59">
                  <c:v>0.54343341229890463</c:v>
                </c:pt>
                <c:pt idx="60">
                  <c:v>0.56356057571738205</c:v>
                </c:pt>
                <c:pt idx="61">
                  <c:v>0.58368773913586036</c:v>
                </c:pt>
                <c:pt idx="62">
                  <c:v>0.6239420659728161</c:v>
                </c:pt>
                <c:pt idx="63">
                  <c:v>0.68432355622825014</c:v>
                </c:pt>
                <c:pt idx="64">
                  <c:v>0.72457788306520587</c:v>
                </c:pt>
                <c:pt idx="65">
                  <c:v>0.76483220990216161</c:v>
                </c:pt>
                <c:pt idx="66">
                  <c:v>0.78495937332063992</c:v>
                </c:pt>
                <c:pt idx="67">
                  <c:v>0.86546802699455139</c:v>
                </c:pt>
                <c:pt idx="68">
                  <c:v>0.92584951724998543</c:v>
                </c:pt>
                <c:pt idx="69">
                  <c:v>1.0063581709238969</c:v>
                </c:pt>
                <c:pt idx="70">
                  <c:v>1.0466124977608526</c:v>
                </c:pt>
                <c:pt idx="71">
                  <c:v>1.0667396611793309</c:v>
                </c:pt>
                <c:pt idx="72">
                  <c:v>1.127121151434765</c:v>
                </c:pt>
                <c:pt idx="73">
                  <c:v>1.1673754782717207</c:v>
                </c:pt>
                <c:pt idx="74">
                  <c:v>1.2076298051086765</c:v>
                </c:pt>
                <c:pt idx="75">
                  <c:v>1.348519949038022</c:v>
                </c:pt>
                <c:pt idx="76">
                  <c:v>1.5497915832228015</c:v>
                </c:pt>
                <c:pt idx="77">
                  <c:v>1.5900459100597573</c:v>
                </c:pt>
                <c:pt idx="78">
                  <c:v>1.6504274003151913</c:v>
                </c:pt>
                <c:pt idx="79">
                  <c:v>1.7108088905706254</c:v>
                </c:pt>
                <c:pt idx="80">
                  <c:v>1.9120805247554049</c:v>
                </c:pt>
                <c:pt idx="81">
                  <c:v>2.1334793223586619</c:v>
                </c:pt>
                <c:pt idx="82">
                  <c:v>2.2944966297064857</c:v>
                </c:pt>
                <c:pt idx="83">
                  <c:v>2.5158954273097436</c:v>
                </c:pt>
                <c:pt idx="84">
                  <c:v>2.6970398980760439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5.1956122015835327E-2</c:v>
                </c:pt>
                <c:pt idx="36">
                  <c:v>5.1956122015835327E-2</c:v>
                </c:pt>
                <c:pt idx="37">
                  <c:v>5.1956122015835327E-2</c:v>
                </c:pt>
                <c:pt idx="38">
                  <c:v>5.1956122015835327E-2</c:v>
                </c:pt>
                <c:pt idx="39">
                  <c:v>5.1956122015835327E-2</c:v>
                </c:pt>
                <c:pt idx="40">
                  <c:v>5.1956122015835327E-2</c:v>
                </c:pt>
                <c:pt idx="41">
                  <c:v>5.1956122015835327E-2</c:v>
                </c:pt>
                <c:pt idx="42">
                  <c:v>5.1956122015835327E-2</c:v>
                </c:pt>
                <c:pt idx="43">
                  <c:v>5.1956122015835327E-2</c:v>
                </c:pt>
                <c:pt idx="44">
                  <c:v>5.1956122015835327E-2</c:v>
                </c:pt>
                <c:pt idx="45">
                  <c:v>5.1956122015835327E-2</c:v>
                </c:pt>
                <c:pt idx="46">
                  <c:v>5.1956122015835327E-2</c:v>
                </c:pt>
                <c:pt idx="47">
                  <c:v>5.1956122015835327E-2</c:v>
                </c:pt>
                <c:pt idx="48">
                  <c:v>5.1956122015835327E-2</c:v>
                </c:pt>
                <c:pt idx="49">
                  <c:v>5.1956122015835327E-2</c:v>
                </c:pt>
                <c:pt idx="50">
                  <c:v>5.1956122015835327E-2</c:v>
                </c:pt>
                <c:pt idx="51">
                  <c:v>5.1956122015835327E-2</c:v>
                </c:pt>
                <c:pt idx="52">
                  <c:v>5.1956122015835327E-2</c:v>
                </c:pt>
                <c:pt idx="53">
                  <c:v>5.1956122015835327E-2</c:v>
                </c:pt>
                <c:pt idx="54">
                  <c:v>5.1956122015835327E-2</c:v>
                </c:pt>
                <c:pt idx="55">
                  <c:v>5.1956122015835327E-2</c:v>
                </c:pt>
                <c:pt idx="56">
                  <c:v>0.15586836604750509</c:v>
                </c:pt>
                <c:pt idx="57">
                  <c:v>0.15586836604750509</c:v>
                </c:pt>
                <c:pt idx="58">
                  <c:v>0.15586836604750509</c:v>
                </c:pt>
                <c:pt idx="59">
                  <c:v>0.15586836604750509</c:v>
                </c:pt>
                <c:pt idx="60">
                  <c:v>0.15586836604750509</c:v>
                </c:pt>
                <c:pt idx="61">
                  <c:v>0.15586836604750509</c:v>
                </c:pt>
                <c:pt idx="62">
                  <c:v>0.15586836604750509</c:v>
                </c:pt>
                <c:pt idx="63">
                  <c:v>0.15586836604750509</c:v>
                </c:pt>
                <c:pt idx="64">
                  <c:v>0.20782448806334042</c:v>
                </c:pt>
                <c:pt idx="65">
                  <c:v>0.20782448806334042</c:v>
                </c:pt>
                <c:pt idx="66">
                  <c:v>0.25978061007917574</c:v>
                </c:pt>
                <c:pt idx="67">
                  <c:v>0.25978061007917574</c:v>
                </c:pt>
                <c:pt idx="68">
                  <c:v>0.25978061007917574</c:v>
                </c:pt>
                <c:pt idx="69">
                  <c:v>0.31173673209501107</c:v>
                </c:pt>
                <c:pt idx="70">
                  <c:v>0.31173673209501107</c:v>
                </c:pt>
                <c:pt idx="71">
                  <c:v>0.31173673209501107</c:v>
                </c:pt>
                <c:pt idx="72">
                  <c:v>0.3636928541108464</c:v>
                </c:pt>
                <c:pt idx="73">
                  <c:v>0.3636928541108464</c:v>
                </c:pt>
                <c:pt idx="74">
                  <c:v>0.3636928541108464</c:v>
                </c:pt>
                <c:pt idx="75">
                  <c:v>0.3636928541108464</c:v>
                </c:pt>
                <c:pt idx="76">
                  <c:v>0.3636928541108464</c:v>
                </c:pt>
                <c:pt idx="77">
                  <c:v>0.3636928541108464</c:v>
                </c:pt>
                <c:pt idx="78">
                  <c:v>0.3636928541108464</c:v>
                </c:pt>
                <c:pt idx="79">
                  <c:v>0.3636928541108464</c:v>
                </c:pt>
                <c:pt idx="80">
                  <c:v>0.3636928541108464</c:v>
                </c:pt>
                <c:pt idx="81">
                  <c:v>0.41564897612668172</c:v>
                </c:pt>
                <c:pt idx="82">
                  <c:v>0.41564897612668172</c:v>
                </c:pt>
                <c:pt idx="83">
                  <c:v>0.41564897612668172</c:v>
                </c:pt>
                <c:pt idx="84">
                  <c:v>0.41564897612668172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0.17955448940089891</c:v>
                </c:pt>
                <c:pt idx="58">
                  <c:v>0.17955448940089891</c:v>
                </c:pt>
                <c:pt idx="59">
                  <c:v>0.17955448940089891</c:v>
                </c:pt>
                <c:pt idx="60">
                  <c:v>0.17955448940089891</c:v>
                </c:pt>
                <c:pt idx="61">
                  <c:v>0.17955448940089891</c:v>
                </c:pt>
                <c:pt idx="62">
                  <c:v>0.35910897880179693</c:v>
                </c:pt>
                <c:pt idx="63">
                  <c:v>0.89777244700449277</c:v>
                </c:pt>
                <c:pt idx="64">
                  <c:v>0.89777244700449277</c:v>
                </c:pt>
                <c:pt idx="65">
                  <c:v>0.89777244700449277</c:v>
                </c:pt>
                <c:pt idx="66">
                  <c:v>0.89777244700449277</c:v>
                </c:pt>
                <c:pt idx="67">
                  <c:v>1.2568814258062897</c:v>
                </c:pt>
                <c:pt idx="68">
                  <c:v>1.2568814258062897</c:v>
                </c:pt>
                <c:pt idx="69">
                  <c:v>1.2568814258062897</c:v>
                </c:pt>
                <c:pt idx="70">
                  <c:v>1.2568814258062897</c:v>
                </c:pt>
                <c:pt idx="71">
                  <c:v>1.2568814258062897</c:v>
                </c:pt>
                <c:pt idx="72">
                  <c:v>1.2568814258062897</c:v>
                </c:pt>
                <c:pt idx="73">
                  <c:v>1.6159904046080866</c:v>
                </c:pt>
                <c:pt idx="74">
                  <c:v>1.6159904046080866</c:v>
                </c:pt>
                <c:pt idx="75">
                  <c:v>1.6159904046080866</c:v>
                </c:pt>
                <c:pt idx="76">
                  <c:v>1.7955448940089855</c:v>
                </c:pt>
                <c:pt idx="77">
                  <c:v>1.7955448940089855</c:v>
                </c:pt>
                <c:pt idx="78">
                  <c:v>1.9750993834098836</c:v>
                </c:pt>
                <c:pt idx="79">
                  <c:v>1.9750993834098836</c:v>
                </c:pt>
                <c:pt idx="80">
                  <c:v>1.9750993834098836</c:v>
                </c:pt>
                <c:pt idx="81">
                  <c:v>1.9750993834098836</c:v>
                </c:pt>
                <c:pt idx="82">
                  <c:v>2.5137628516125794</c:v>
                </c:pt>
                <c:pt idx="83">
                  <c:v>2.5137628516125794</c:v>
                </c:pt>
                <c:pt idx="84">
                  <c:v>2.8728718304143763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590848"/>
        <c:axId val="266596736"/>
      </c:scatterChart>
      <c:valAx>
        <c:axId val="26659084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66596736"/>
        <c:crosses val="autoZero"/>
        <c:crossBetween val="midCat"/>
        <c:majorUnit val="28"/>
        <c:minorUnit val="7"/>
      </c:valAx>
      <c:valAx>
        <c:axId val="266596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590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1.7048717049943818E-2</c:v>
                </c:pt>
                <c:pt idx="3">
                  <c:v>1.7048717049943818E-2</c:v>
                </c:pt>
                <c:pt idx="4">
                  <c:v>3.4097434099887636E-2</c:v>
                </c:pt>
                <c:pt idx="5">
                  <c:v>3.4097434099887636E-2</c:v>
                </c:pt>
                <c:pt idx="6">
                  <c:v>3.4097434099887636E-2</c:v>
                </c:pt>
                <c:pt idx="7">
                  <c:v>5.114615114983323E-2</c:v>
                </c:pt>
                <c:pt idx="8">
                  <c:v>5.114615114983323E-2</c:v>
                </c:pt>
                <c:pt idx="9">
                  <c:v>6.8194868199777048E-2</c:v>
                </c:pt>
                <c:pt idx="10">
                  <c:v>6.8194868199777048E-2</c:v>
                </c:pt>
                <c:pt idx="11">
                  <c:v>8.5243585249722642E-2</c:v>
                </c:pt>
                <c:pt idx="12">
                  <c:v>0.10229230229966646</c:v>
                </c:pt>
                <c:pt idx="13">
                  <c:v>0.11934101934961028</c:v>
                </c:pt>
                <c:pt idx="14">
                  <c:v>0.11934101934961028</c:v>
                </c:pt>
                <c:pt idx="15">
                  <c:v>0.11934101934961028</c:v>
                </c:pt>
                <c:pt idx="16">
                  <c:v>0.11934101934961028</c:v>
                </c:pt>
                <c:pt idx="17">
                  <c:v>0.13638973639955587</c:v>
                </c:pt>
                <c:pt idx="18">
                  <c:v>0.13638973639955587</c:v>
                </c:pt>
                <c:pt idx="19">
                  <c:v>0.15343845344949969</c:v>
                </c:pt>
                <c:pt idx="20">
                  <c:v>0.17048717049944528</c:v>
                </c:pt>
                <c:pt idx="21">
                  <c:v>0.17048717049944528</c:v>
                </c:pt>
                <c:pt idx="22">
                  <c:v>0.1875358875493891</c:v>
                </c:pt>
                <c:pt idx="23">
                  <c:v>0.2045846045993347</c:v>
                </c:pt>
                <c:pt idx="24">
                  <c:v>0.2045846045993347</c:v>
                </c:pt>
                <c:pt idx="25">
                  <c:v>0.22163332164927851</c:v>
                </c:pt>
                <c:pt idx="26">
                  <c:v>0.23868203869922233</c:v>
                </c:pt>
                <c:pt idx="27">
                  <c:v>0.25573075574916793</c:v>
                </c:pt>
                <c:pt idx="28">
                  <c:v>0.25573075574916793</c:v>
                </c:pt>
                <c:pt idx="29">
                  <c:v>0.25573075574916793</c:v>
                </c:pt>
                <c:pt idx="30">
                  <c:v>0.25573075574916793</c:v>
                </c:pt>
                <c:pt idx="31">
                  <c:v>0.25573075574916793</c:v>
                </c:pt>
                <c:pt idx="32">
                  <c:v>0.25573075574916793</c:v>
                </c:pt>
                <c:pt idx="33">
                  <c:v>0.27277947279911174</c:v>
                </c:pt>
                <c:pt idx="34">
                  <c:v>0.27277947279911174</c:v>
                </c:pt>
                <c:pt idx="35">
                  <c:v>0.28982818984905734</c:v>
                </c:pt>
                <c:pt idx="36">
                  <c:v>0.30687690689900116</c:v>
                </c:pt>
                <c:pt idx="37">
                  <c:v>0.30687690689900116</c:v>
                </c:pt>
                <c:pt idx="38">
                  <c:v>0.30687690689900116</c:v>
                </c:pt>
                <c:pt idx="39">
                  <c:v>0.30687690689900116</c:v>
                </c:pt>
                <c:pt idx="40">
                  <c:v>0.32392562394894497</c:v>
                </c:pt>
                <c:pt idx="41">
                  <c:v>0.34097434099889057</c:v>
                </c:pt>
                <c:pt idx="42">
                  <c:v>0.35802305804883439</c:v>
                </c:pt>
                <c:pt idx="43">
                  <c:v>0.37507177509877998</c:v>
                </c:pt>
                <c:pt idx="44">
                  <c:v>0.37507177509877998</c:v>
                </c:pt>
                <c:pt idx="45">
                  <c:v>0.40916920919866939</c:v>
                </c:pt>
                <c:pt idx="46">
                  <c:v>0.40916920919866939</c:v>
                </c:pt>
                <c:pt idx="47">
                  <c:v>0.44326664329855703</c:v>
                </c:pt>
                <c:pt idx="48">
                  <c:v>0.44326664329855703</c:v>
                </c:pt>
                <c:pt idx="49">
                  <c:v>0.46031536034850262</c:v>
                </c:pt>
                <c:pt idx="50">
                  <c:v>0.46031536034850262</c:v>
                </c:pt>
                <c:pt idx="51">
                  <c:v>0.54555894559822526</c:v>
                </c:pt>
                <c:pt idx="52">
                  <c:v>0.61375381379800409</c:v>
                </c:pt>
                <c:pt idx="53">
                  <c:v>0.66489996494783732</c:v>
                </c:pt>
                <c:pt idx="54">
                  <c:v>0.66489996494783732</c:v>
                </c:pt>
                <c:pt idx="55">
                  <c:v>0.69899739904772673</c:v>
                </c:pt>
                <c:pt idx="56">
                  <c:v>0.73309483314761437</c:v>
                </c:pt>
                <c:pt idx="57">
                  <c:v>0.75014355019755996</c:v>
                </c:pt>
                <c:pt idx="58">
                  <c:v>0.80128970134739319</c:v>
                </c:pt>
                <c:pt idx="59">
                  <c:v>0.85243585249722642</c:v>
                </c:pt>
                <c:pt idx="60">
                  <c:v>0.93767943774694906</c:v>
                </c:pt>
                <c:pt idx="61">
                  <c:v>1.0229230229966735</c:v>
                </c:pt>
                <c:pt idx="62">
                  <c:v>1.1081666082463961</c:v>
                </c:pt>
                <c:pt idx="63">
                  <c:v>1.1934101934961188</c:v>
                </c:pt>
                <c:pt idx="64">
                  <c:v>1.2957024957957852</c:v>
                </c:pt>
                <c:pt idx="65">
                  <c:v>1.3809460810455096</c:v>
                </c:pt>
                <c:pt idx="66">
                  <c:v>1.4491409492452849</c:v>
                </c:pt>
                <c:pt idx="67">
                  <c:v>1.5514332515449549</c:v>
                </c:pt>
                <c:pt idx="68">
                  <c:v>1.6537255538446214</c:v>
                </c:pt>
                <c:pt idx="69">
                  <c:v>1.7560178561442878</c:v>
                </c:pt>
                <c:pt idx="70">
                  <c:v>1.8583101584439543</c:v>
                </c:pt>
                <c:pt idx="71">
                  <c:v>1.9265050266437331</c:v>
                </c:pt>
                <c:pt idx="72">
                  <c:v>2.0628947630432908</c:v>
                </c:pt>
                <c:pt idx="73">
                  <c:v>2.1481383482930152</c:v>
                </c:pt>
                <c:pt idx="74">
                  <c:v>2.2333819335427361</c:v>
                </c:pt>
                <c:pt idx="75">
                  <c:v>2.3527229528923481</c:v>
                </c:pt>
                <c:pt idx="76">
                  <c:v>2.4379665381420725</c:v>
                </c:pt>
                <c:pt idx="77">
                  <c:v>2.6425511427414055</c:v>
                </c:pt>
                <c:pt idx="78">
                  <c:v>2.7448434450410719</c:v>
                </c:pt>
                <c:pt idx="79">
                  <c:v>2.8982818984905752</c:v>
                </c:pt>
                <c:pt idx="80">
                  <c:v>2.983525483740296</c:v>
                </c:pt>
                <c:pt idx="81">
                  <c:v>3.2563049565394113</c:v>
                </c:pt>
                <c:pt idx="82">
                  <c:v>3.5290844293385231</c:v>
                </c:pt>
                <c:pt idx="83">
                  <c:v>3.7166203168879139</c:v>
                </c:pt>
                <c:pt idx="84">
                  <c:v>3.8700587703374136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0.11359957286560629</c:v>
                </c:pt>
                <c:pt idx="36">
                  <c:v>0.11359957286560629</c:v>
                </c:pt>
                <c:pt idx="37">
                  <c:v>0.11359957286560629</c:v>
                </c:pt>
                <c:pt idx="38">
                  <c:v>0.11359957286560629</c:v>
                </c:pt>
                <c:pt idx="39">
                  <c:v>0.11359957286560629</c:v>
                </c:pt>
                <c:pt idx="40">
                  <c:v>0.11359957286560629</c:v>
                </c:pt>
                <c:pt idx="41">
                  <c:v>0.11359957286560629</c:v>
                </c:pt>
                <c:pt idx="42">
                  <c:v>0.11359957286560629</c:v>
                </c:pt>
                <c:pt idx="43">
                  <c:v>0.11359957286560629</c:v>
                </c:pt>
                <c:pt idx="44">
                  <c:v>0.11359957286560629</c:v>
                </c:pt>
                <c:pt idx="45">
                  <c:v>0.11359957286560629</c:v>
                </c:pt>
                <c:pt idx="46">
                  <c:v>0.11359957286560629</c:v>
                </c:pt>
                <c:pt idx="47">
                  <c:v>0.22719914573121258</c:v>
                </c:pt>
                <c:pt idx="48">
                  <c:v>0.22719914573121258</c:v>
                </c:pt>
                <c:pt idx="49">
                  <c:v>0.34079871859681887</c:v>
                </c:pt>
                <c:pt idx="50">
                  <c:v>0.34079871859681887</c:v>
                </c:pt>
                <c:pt idx="51">
                  <c:v>0.45439829146242516</c:v>
                </c:pt>
                <c:pt idx="52">
                  <c:v>0.45439829146242516</c:v>
                </c:pt>
                <c:pt idx="53">
                  <c:v>0.56799786432803145</c:v>
                </c:pt>
                <c:pt idx="54">
                  <c:v>0.56799786432803145</c:v>
                </c:pt>
                <c:pt idx="55">
                  <c:v>0.56799786432803145</c:v>
                </c:pt>
                <c:pt idx="56">
                  <c:v>0.56799786432803145</c:v>
                </c:pt>
                <c:pt idx="57">
                  <c:v>0.56799786432803145</c:v>
                </c:pt>
                <c:pt idx="58">
                  <c:v>0.56799786432803145</c:v>
                </c:pt>
                <c:pt idx="59">
                  <c:v>0.56799786432803145</c:v>
                </c:pt>
                <c:pt idx="60">
                  <c:v>0.56799786432803145</c:v>
                </c:pt>
                <c:pt idx="61">
                  <c:v>0.56799786432803145</c:v>
                </c:pt>
                <c:pt idx="62">
                  <c:v>0.56799786432803145</c:v>
                </c:pt>
                <c:pt idx="63">
                  <c:v>0.56799786432803145</c:v>
                </c:pt>
                <c:pt idx="64">
                  <c:v>0.68159743719363775</c:v>
                </c:pt>
                <c:pt idx="65">
                  <c:v>0.68159743719363775</c:v>
                </c:pt>
                <c:pt idx="66">
                  <c:v>0.68159743719363775</c:v>
                </c:pt>
                <c:pt idx="67">
                  <c:v>0.68159743719363775</c:v>
                </c:pt>
                <c:pt idx="68">
                  <c:v>0.79519701005924226</c:v>
                </c:pt>
                <c:pt idx="69">
                  <c:v>0.79519701005924226</c:v>
                </c:pt>
                <c:pt idx="70">
                  <c:v>0.90879658292484855</c:v>
                </c:pt>
                <c:pt idx="71">
                  <c:v>0.90879658292484855</c:v>
                </c:pt>
                <c:pt idx="72">
                  <c:v>1.1359957286560611</c:v>
                </c:pt>
                <c:pt idx="73">
                  <c:v>1.1359957286560611</c:v>
                </c:pt>
                <c:pt idx="74">
                  <c:v>1.2495953015216674</c:v>
                </c:pt>
                <c:pt idx="75">
                  <c:v>1.2495953015216674</c:v>
                </c:pt>
                <c:pt idx="76">
                  <c:v>1.2495953015216674</c:v>
                </c:pt>
                <c:pt idx="77">
                  <c:v>1.3631948743872737</c:v>
                </c:pt>
                <c:pt idx="78">
                  <c:v>1.3631948743872737</c:v>
                </c:pt>
                <c:pt idx="79">
                  <c:v>1.47679444725288</c:v>
                </c:pt>
                <c:pt idx="80">
                  <c:v>1.47679444725288</c:v>
                </c:pt>
                <c:pt idx="81">
                  <c:v>1.7039935929840908</c:v>
                </c:pt>
                <c:pt idx="82">
                  <c:v>1.9311927387153034</c:v>
                </c:pt>
                <c:pt idx="83">
                  <c:v>2.2719914573121205</c:v>
                </c:pt>
                <c:pt idx="84">
                  <c:v>2.4991906030433331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6.585879873550482E-2</c:v>
                </c:pt>
                <c:pt idx="34">
                  <c:v>6.585879873550482E-2</c:v>
                </c:pt>
                <c:pt idx="35">
                  <c:v>6.585879873550482E-2</c:v>
                </c:pt>
                <c:pt idx="36">
                  <c:v>6.585879873550482E-2</c:v>
                </c:pt>
                <c:pt idx="37">
                  <c:v>6.585879873550482E-2</c:v>
                </c:pt>
                <c:pt idx="38">
                  <c:v>6.585879873550482E-2</c:v>
                </c:pt>
                <c:pt idx="39">
                  <c:v>6.585879873550482E-2</c:v>
                </c:pt>
                <c:pt idx="40">
                  <c:v>0.13171759747102385</c:v>
                </c:pt>
                <c:pt idx="41">
                  <c:v>0.13171759747102385</c:v>
                </c:pt>
                <c:pt idx="42">
                  <c:v>0.13171759747102385</c:v>
                </c:pt>
                <c:pt idx="43">
                  <c:v>0.13171759747102385</c:v>
                </c:pt>
                <c:pt idx="44">
                  <c:v>0.13171759747102385</c:v>
                </c:pt>
                <c:pt idx="45">
                  <c:v>0.13171759747102385</c:v>
                </c:pt>
                <c:pt idx="46">
                  <c:v>0.13171759747102385</c:v>
                </c:pt>
                <c:pt idx="47">
                  <c:v>0.13171759747102385</c:v>
                </c:pt>
                <c:pt idx="48">
                  <c:v>0.13171759747102385</c:v>
                </c:pt>
                <c:pt idx="49">
                  <c:v>0.13171759747102385</c:v>
                </c:pt>
                <c:pt idx="50">
                  <c:v>0.13171759747102385</c:v>
                </c:pt>
                <c:pt idx="51">
                  <c:v>0.13171759747102385</c:v>
                </c:pt>
                <c:pt idx="52">
                  <c:v>0.13171759747102385</c:v>
                </c:pt>
                <c:pt idx="53">
                  <c:v>0.13171759747102385</c:v>
                </c:pt>
                <c:pt idx="54">
                  <c:v>0.13171759747102385</c:v>
                </c:pt>
                <c:pt idx="55">
                  <c:v>0.19757639620652867</c:v>
                </c:pt>
                <c:pt idx="56">
                  <c:v>0.19757639620652867</c:v>
                </c:pt>
                <c:pt idx="57">
                  <c:v>0.19757639620652867</c:v>
                </c:pt>
                <c:pt idx="58">
                  <c:v>0.19757639620652867</c:v>
                </c:pt>
                <c:pt idx="59">
                  <c:v>0.19757639620652867</c:v>
                </c:pt>
                <c:pt idx="60">
                  <c:v>0.19757639620652867</c:v>
                </c:pt>
                <c:pt idx="61">
                  <c:v>0.19757639620652867</c:v>
                </c:pt>
                <c:pt idx="62">
                  <c:v>0.19757639620652867</c:v>
                </c:pt>
                <c:pt idx="63">
                  <c:v>0.2634351949420477</c:v>
                </c:pt>
                <c:pt idx="64">
                  <c:v>0.32929399367755252</c:v>
                </c:pt>
                <c:pt idx="65">
                  <c:v>0.32929399367755252</c:v>
                </c:pt>
                <c:pt idx="66">
                  <c:v>0.32929399367755252</c:v>
                </c:pt>
                <c:pt idx="67">
                  <c:v>0.32929399367755252</c:v>
                </c:pt>
                <c:pt idx="68">
                  <c:v>0.32929399367755252</c:v>
                </c:pt>
                <c:pt idx="69">
                  <c:v>0.32929399367755252</c:v>
                </c:pt>
                <c:pt idx="70">
                  <c:v>0.32929399367755252</c:v>
                </c:pt>
                <c:pt idx="71">
                  <c:v>0.32929399367755252</c:v>
                </c:pt>
                <c:pt idx="72">
                  <c:v>0.32929399367755252</c:v>
                </c:pt>
                <c:pt idx="73">
                  <c:v>0.32929399367755252</c:v>
                </c:pt>
                <c:pt idx="74">
                  <c:v>0.32929399367755252</c:v>
                </c:pt>
                <c:pt idx="75">
                  <c:v>0.32929399367755252</c:v>
                </c:pt>
                <c:pt idx="76">
                  <c:v>0.32929399367755252</c:v>
                </c:pt>
                <c:pt idx="77">
                  <c:v>0.32929399367755252</c:v>
                </c:pt>
                <c:pt idx="78">
                  <c:v>0.52687038988408119</c:v>
                </c:pt>
                <c:pt idx="79">
                  <c:v>0.52687038988408119</c:v>
                </c:pt>
                <c:pt idx="80">
                  <c:v>0.59272918861960022</c:v>
                </c:pt>
                <c:pt idx="81">
                  <c:v>0.65858798735510504</c:v>
                </c:pt>
                <c:pt idx="82">
                  <c:v>0.72444678609062407</c:v>
                </c:pt>
                <c:pt idx="83">
                  <c:v>0.85616438356164792</c:v>
                </c:pt>
                <c:pt idx="84">
                  <c:v>0.92202318229715274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2.6862014398577827E-2</c:v>
                </c:pt>
                <c:pt idx="1">
                  <c:v>2.6862014398577827E-2</c:v>
                </c:pt>
                <c:pt idx="2">
                  <c:v>5.3724028797152101E-2</c:v>
                </c:pt>
                <c:pt idx="3">
                  <c:v>8.0586043195729928E-2</c:v>
                </c:pt>
                <c:pt idx="4">
                  <c:v>8.0586043195729928E-2</c:v>
                </c:pt>
                <c:pt idx="5">
                  <c:v>8.0586043195729928E-2</c:v>
                </c:pt>
                <c:pt idx="6">
                  <c:v>8.0586043195729928E-2</c:v>
                </c:pt>
                <c:pt idx="7">
                  <c:v>8.0586043195729928E-2</c:v>
                </c:pt>
                <c:pt idx="8">
                  <c:v>8.0586043195729928E-2</c:v>
                </c:pt>
                <c:pt idx="9">
                  <c:v>8.0586043195729928E-2</c:v>
                </c:pt>
                <c:pt idx="10">
                  <c:v>8.0586043195729928E-2</c:v>
                </c:pt>
                <c:pt idx="11">
                  <c:v>8.0586043195729928E-2</c:v>
                </c:pt>
                <c:pt idx="12">
                  <c:v>8.0586043195729928E-2</c:v>
                </c:pt>
                <c:pt idx="13">
                  <c:v>8.0586043195729928E-2</c:v>
                </c:pt>
                <c:pt idx="14">
                  <c:v>0.10744805759430776</c:v>
                </c:pt>
                <c:pt idx="15">
                  <c:v>0.10744805759430776</c:v>
                </c:pt>
                <c:pt idx="16">
                  <c:v>0.13431007199288558</c:v>
                </c:pt>
                <c:pt idx="17">
                  <c:v>0.13431007199288558</c:v>
                </c:pt>
                <c:pt idx="18">
                  <c:v>0.13431007199288558</c:v>
                </c:pt>
                <c:pt idx="19">
                  <c:v>0.13431007199288558</c:v>
                </c:pt>
                <c:pt idx="20">
                  <c:v>0.13431007199288558</c:v>
                </c:pt>
                <c:pt idx="21">
                  <c:v>0.13431007199288558</c:v>
                </c:pt>
                <c:pt idx="22">
                  <c:v>0.13431007199288558</c:v>
                </c:pt>
                <c:pt idx="23">
                  <c:v>0.13431007199288558</c:v>
                </c:pt>
                <c:pt idx="24">
                  <c:v>0.13431007199288558</c:v>
                </c:pt>
                <c:pt idx="25">
                  <c:v>0.16117208639145986</c:v>
                </c:pt>
                <c:pt idx="26">
                  <c:v>0.16117208639145986</c:v>
                </c:pt>
                <c:pt idx="27">
                  <c:v>0.18803410079003768</c:v>
                </c:pt>
                <c:pt idx="28">
                  <c:v>0.18803410079003768</c:v>
                </c:pt>
                <c:pt idx="29">
                  <c:v>0.18803410079003768</c:v>
                </c:pt>
                <c:pt idx="30">
                  <c:v>0.18803410079003768</c:v>
                </c:pt>
                <c:pt idx="31">
                  <c:v>0.21489611518861551</c:v>
                </c:pt>
                <c:pt idx="32">
                  <c:v>0.21489611518861551</c:v>
                </c:pt>
                <c:pt idx="33">
                  <c:v>0.24175812958719334</c:v>
                </c:pt>
                <c:pt idx="34">
                  <c:v>0.24175812958719334</c:v>
                </c:pt>
                <c:pt idx="35">
                  <c:v>0.24175812958719334</c:v>
                </c:pt>
                <c:pt idx="36">
                  <c:v>0.24175812958719334</c:v>
                </c:pt>
                <c:pt idx="37">
                  <c:v>0.26862014398576761</c:v>
                </c:pt>
                <c:pt idx="38">
                  <c:v>0.29548215838434544</c:v>
                </c:pt>
                <c:pt idx="39">
                  <c:v>0.34920618718150109</c:v>
                </c:pt>
                <c:pt idx="40">
                  <c:v>0.34920618718150109</c:v>
                </c:pt>
                <c:pt idx="41">
                  <c:v>0.37606820158007537</c:v>
                </c:pt>
                <c:pt idx="42">
                  <c:v>0.37606820158007537</c:v>
                </c:pt>
                <c:pt idx="43">
                  <c:v>0.40293021597865319</c:v>
                </c:pt>
                <c:pt idx="44">
                  <c:v>0.42979223037723102</c:v>
                </c:pt>
                <c:pt idx="45">
                  <c:v>0.45665424477580885</c:v>
                </c:pt>
                <c:pt idx="46">
                  <c:v>0.45665424477580885</c:v>
                </c:pt>
                <c:pt idx="47">
                  <c:v>0.48351625917438312</c:v>
                </c:pt>
                <c:pt idx="48">
                  <c:v>0.48351625917438312</c:v>
                </c:pt>
                <c:pt idx="49">
                  <c:v>0.48351625917438312</c:v>
                </c:pt>
                <c:pt idx="50">
                  <c:v>0.48351625917438312</c:v>
                </c:pt>
                <c:pt idx="51">
                  <c:v>0.48351625917438312</c:v>
                </c:pt>
                <c:pt idx="52">
                  <c:v>0.48351625917438312</c:v>
                </c:pt>
                <c:pt idx="53">
                  <c:v>0.51037827357296095</c:v>
                </c:pt>
                <c:pt idx="54">
                  <c:v>0.51037827357296095</c:v>
                </c:pt>
                <c:pt idx="55">
                  <c:v>0.59096431676869088</c:v>
                </c:pt>
                <c:pt idx="56">
                  <c:v>0.61782633116726871</c:v>
                </c:pt>
                <c:pt idx="57">
                  <c:v>0.61782633116726871</c:v>
                </c:pt>
                <c:pt idx="58">
                  <c:v>0.69841237436299863</c:v>
                </c:pt>
                <c:pt idx="59">
                  <c:v>0.80586043195730639</c:v>
                </c:pt>
                <c:pt idx="60">
                  <c:v>0.80586043195730639</c:v>
                </c:pt>
                <c:pt idx="61">
                  <c:v>0.83272244635588422</c:v>
                </c:pt>
                <c:pt idx="62">
                  <c:v>0.83272244635588422</c:v>
                </c:pt>
                <c:pt idx="63">
                  <c:v>0.85958446075446204</c:v>
                </c:pt>
                <c:pt idx="64">
                  <c:v>0.85958446075446204</c:v>
                </c:pt>
                <c:pt idx="65">
                  <c:v>0.91330848955161414</c:v>
                </c:pt>
                <c:pt idx="66">
                  <c:v>0.91330848955161414</c:v>
                </c:pt>
                <c:pt idx="67">
                  <c:v>0.9670325183487698</c:v>
                </c:pt>
                <c:pt idx="68">
                  <c:v>0.9670325183487698</c:v>
                </c:pt>
                <c:pt idx="69">
                  <c:v>1.0476185615444997</c:v>
                </c:pt>
                <c:pt idx="70">
                  <c:v>1.0476185615444997</c:v>
                </c:pt>
                <c:pt idx="71">
                  <c:v>1.0744805759430776</c:v>
                </c:pt>
                <c:pt idx="72">
                  <c:v>1.2356526623345374</c:v>
                </c:pt>
                <c:pt idx="73">
                  <c:v>1.2625146767331152</c:v>
                </c:pt>
                <c:pt idx="74">
                  <c:v>1.3162387055302709</c:v>
                </c:pt>
                <c:pt idx="75">
                  <c:v>1.369962734327423</c:v>
                </c:pt>
                <c:pt idx="76">
                  <c:v>1.4236867631245786</c:v>
                </c:pt>
                <c:pt idx="77">
                  <c:v>1.4774107919217307</c:v>
                </c:pt>
                <c:pt idx="78">
                  <c:v>1.6117208639146199</c:v>
                </c:pt>
                <c:pt idx="79">
                  <c:v>1.9340650366975396</c:v>
                </c:pt>
                <c:pt idx="80">
                  <c:v>1.9877890654946953</c:v>
                </c:pt>
                <c:pt idx="81">
                  <c:v>2.3369952526761963</c:v>
                </c:pt>
                <c:pt idx="82">
                  <c:v>2.5518913678648119</c:v>
                </c:pt>
                <c:pt idx="83">
                  <c:v>2.7667874830534274</c:v>
                </c:pt>
                <c:pt idx="84">
                  <c:v>3.0622696414377728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371840"/>
        <c:axId val="266373376"/>
      </c:scatterChart>
      <c:valAx>
        <c:axId val="26637184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66373376"/>
        <c:crosses val="autoZero"/>
        <c:crossBetween val="midCat"/>
        <c:majorUnit val="28"/>
        <c:minorUnit val="7"/>
      </c:valAx>
      <c:valAx>
        <c:axId val="266373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3718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3.0665929048853275</c:v>
                </c:pt>
                <c:pt idx="1">
                  <c:v>2.6970398980760439</c:v>
                </c:pt>
                <c:pt idx="2">
                  <c:v>0.41564897612668172</c:v>
                </c:pt>
                <c:pt idx="3">
                  <c:v>2.8728718304143763</c:v>
                </c:pt>
                <c:pt idx="4">
                  <c:v>2.5946187606903273</c:v>
                </c:pt>
                <c:pt idx="5">
                  <c:v>2.3505576784509685</c:v>
                </c:pt>
                <c:pt idx="6">
                  <c:v>1.3233421004747479</c:v>
                </c:pt>
                <c:pt idx="7">
                  <c:v>2.3740781301454277</c:v>
                </c:pt>
                <c:pt idx="8">
                  <c:v>3.8700587703374136</c:v>
                </c:pt>
                <c:pt idx="9">
                  <c:v>2.4991906030433331</c:v>
                </c:pt>
                <c:pt idx="10">
                  <c:v>0.92202318229715274</c:v>
                </c:pt>
                <c:pt idx="11">
                  <c:v>3.0622696414377728</c:v>
                </c:pt>
                <c:pt idx="12">
                  <c:v>7.711614144526024</c:v>
                </c:pt>
                <c:pt idx="13">
                  <c:v>2.5519809416272494</c:v>
                </c:pt>
                <c:pt idx="14">
                  <c:v>2.2289052690495019</c:v>
                </c:pt>
                <c:pt idx="15">
                  <c:v>3.5007618763346642</c:v>
                </c:pt>
                <c:pt idx="16">
                  <c:v>0.75176665163132839</c:v>
                </c:pt>
                <c:pt idx="17">
                  <c:v>4.9513988618710485</c:v>
                </c:pt>
                <c:pt idx="18">
                  <c:v>3.9984287362718476</c:v>
                </c:pt>
                <c:pt idx="19">
                  <c:v>2.7410670582476655</c:v>
                </c:pt>
                <c:pt idx="20">
                  <c:v>4.7808383996940194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6489216"/>
        <c:axId val="266499200"/>
      </c:barChart>
      <c:catAx>
        <c:axId val="2664892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66499200"/>
        <c:crosses val="autoZero"/>
        <c:auto val="1"/>
        <c:lblAlgn val="ctr"/>
        <c:lblOffset val="1000"/>
        <c:noMultiLvlLbl val="0"/>
      </c:catAx>
      <c:valAx>
        <c:axId val="26649920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664892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0.105</c:v>
                </c:pt>
                <c:pt idx="1">
                  <c:v>0.183</c:v>
                </c:pt>
                <c:pt idx="2">
                  <c:v>1.0999999999999999E-2</c:v>
                </c:pt>
                <c:pt idx="3">
                  <c:v>0.153</c:v>
                </c:pt>
                <c:pt idx="4">
                  <c:v>7.0999999999999994E-2</c:v>
                </c:pt>
                <c:pt idx="5">
                  <c:v>0.19</c:v>
                </c:pt>
                <c:pt idx="6">
                  <c:v>3.5000000000000003E-2</c:v>
                </c:pt>
                <c:pt idx="7">
                  <c:v>0.13900000000000001</c:v>
                </c:pt>
                <c:pt idx="8">
                  <c:v>0.19800000000000001</c:v>
                </c:pt>
                <c:pt idx="9">
                  <c:v>0.19400000000000001</c:v>
                </c:pt>
                <c:pt idx="10">
                  <c:v>7.0000000000000007E-2</c:v>
                </c:pt>
                <c:pt idx="11">
                  <c:v>0.23499999999999999</c:v>
                </c:pt>
                <c:pt idx="12">
                  <c:v>0.58699999999999997</c:v>
                </c:pt>
                <c:pt idx="13">
                  <c:v>0.158</c:v>
                </c:pt>
                <c:pt idx="14">
                  <c:v>0.13200000000000001</c:v>
                </c:pt>
                <c:pt idx="15">
                  <c:v>0.23599999999999999</c:v>
                </c:pt>
                <c:pt idx="16">
                  <c:v>9.2999999999999999E-2</c:v>
                </c:pt>
                <c:pt idx="17">
                  <c:v>0.23400000000000001</c:v>
                </c:pt>
                <c:pt idx="18">
                  <c:v>0.21</c:v>
                </c:pt>
                <c:pt idx="19">
                  <c:v>0.192</c:v>
                </c:pt>
                <c:pt idx="20">
                  <c:v>0.76800000000000002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6520064"/>
        <c:axId val="266521600"/>
      </c:barChart>
      <c:catAx>
        <c:axId val="26652006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66521600"/>
        <c:crosses val="autoZero"/>
        <c:auto val="1"/>
        <c:lblAlgn val="ctr"/>
        <c:lblOffset val="1000"/>
        <c:noMultiLvlLbl val="0"/>
      </c:catAx>
      <c:valAx>
        <c:axId val="266521600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6652006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952.2891449884695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86.400278195414657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409.96767531212151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661.90274682511551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147.42025633087059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952.2891449884695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821056"/>
        <c:axId val="267822592"/>
      </c:scatterChart>
      <c:valAx>
        <c:axId val="2678210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7822592"/>
        <c:crosses val="autoZero"/>
        <c:crossBetween val="midCat"/>
        <c:majorUnit val="28"/>
        <c:minorUnit val="7"/>
      </c:valAx>
      <c:valAx>
        <c:axId val="267822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67821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26-set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96.684778031286555</c:v>
                </c:pt>
                <c:pt idx="1">
                  <c:v>114.58968682448473</c:v>
                </c:pt>
                <c:pt idx="2">
                  <c:v>136.39779416199508</c:v>
                </c:pt>
                <c:pt idx="3">
                  <c:v>183.1994385426475</c:v>
                </c:pt>
                <c:pt idx="4">
                  <c:v>119.46036036896152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3-ott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114.13336679873021</c:v>
                </c:pt>
                <c:pt idx="1">
                  <c:v>154.27263116068639</c:v>
                </c:pt>
                <c:pt idx="2">
                  <c:v>167.96041489054767</c:v>
                </c:pt>
                <c:pt idx="3">
                  <c:v>229.01549904836088</c:v>
                </c:pt>
                <c:pt idx="4">
                  <c:v>146.92584353642224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10-ott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156.10697142875244</c:v>
                </c:pt>
                <c:pt idx="1">
                  <c:v>222.92274218132786</c:v>
                </c:pt>
                <c:pt idx="2">
                  <c:v>223.01671005423316</c:v>
                </c:pt>
                <c:pt idx="3">
                  <c:v>302.56744908228552</c:v>
                </c:pt>
                <c:pt idx="4">
                  <c:v>185.35365176699725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272.91255545221873</c:v>
                </c:pt>
                <c:pt idx="1">
                  <c:v>336.0606139691223</c:v>
                </c:pt>
                <c:pt idx="2">
                  <c:v>304.23595229052125</c:v>
                </c:pt>
                <c:pt idx="3">
                  <c:v>488.03500943214647</c:v>
                </c:pt>
                <c:pt idx="4">
                  <c:v>258.16872228731046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518.42993580047607</c:v>
                </c:pt>
                <c:pt idx="1">
                  <c:v>536.20368688428562</c:v>
                </c:pt>
                <c:pt idx="2">
                  <c:v>463.53651320454537</c:v>
                </c:pt>
                <c:pt idx="3">
                  <c:v>789.30638891031015</c:v>
                </c:pt>
                <c:pt idx="4">
                  <c:v>410.02164505116667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8200960"/>
        <c:axId val="268219136"/>
      </c:barChart>
      <c:catAx>
        <c:axId val="26820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219136"/>
        <c:crosses val="autoZero"/>
        <c:auto val="1"/>
        <c:lblAlgn val="ctr"/>
        <c:lblOffset val="0"/>
        <c:tickLblSkip val="1"/>
        <c:noMultiLvlLbl val="0"/>
      </c:catAx>
      <c:valAx>
        <c:axId val="26821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200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 dal 1/8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334208"/>
        <c:axId val="268336128"/>
      </c:scatterChart>
      <c:valAx>
        <c:axId val="26833420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8336128"/>
        <c:crosses val="autoZero"/>
        <c:crossBetween val="midCat"/>
        <c:majorUnit val="28"/>
        <c:minorUnit val="7"/>
      </c:valAx>
      <c:valAx>
        <c:axId val="268336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683342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0.26384274083912534</c:v>
                </c:pt>
                <c:pt idx="8">
                  <c:v>0.11803491037539822</c:v>
                </c:pt>
                <c:pt idx="9">
                  <c:v>2.5458510080968264E-2</c:v>
                </c:pt>
                <c:pt idx="10">
                  <c:v>0</c:v>
                </c:pt>
                <c:pt idx="11">
                  <c:v>0</c:v>
                </c:pt>
                <c:pt idx="12">
                  <c:v>0.23606982075079644</c:v>
                </c:pt>
                <c:pt idx="13">
                  <c:v>0.52768548167825091</c:v>
                </c:pt>
                <c:pt idx="14">
                  <c:v>0.88410462281180635</c:v>
                </c:pt>
                <c:pt idx="15">
                  <c:v>1.2798687340704946</c:v>
                </c:pt>
                <c:pt idx="16">
                  <c:v>1.7913533456972204</c:v>
                </c:pt>
                <c:pt idx="17">
                  <c:v>2.4879907579128062</c:v>
                </c:pt>
                <c:pt idx="18">
                  <c:v>3.1452832000032585</c:v>
                </c:pt>
                <c:pt idx="19">
                  <c:v>4.0733616129549182</c:v>
                </c:pt>
                <c:pt idx="20">
                  <c:v>4.9644094657888074</c:v>
                </c:pt>
                <c:pt idx="21">
                  <c:v>5.7790817883797905</c:v>
                </c:pt>
                <c:pt idx="22">
                  <c:v>6.3692563402567819</c:v>
                </c:pt>
                <c:pt idx="23">
                  <c:v>6.7326187114124192</c:v>
                </c:pt>
                <c:pt idx="24">
                  <c:v>7.4269417136206455</c:v>
                </c:pt>
                <c:pt idx="25">
                  <c:v>8.0865485657184575</c:v>
                </c:pt>
                <c:pt idx="26">
                  <c:v>9.3039282295902126</c:v>
                </c:pt>
                <c:pt idx="27">
                  <c:v>10.748120074183319</c:v>
                </c:pt>
                <c:pt idx="28">
                  <c:v>12.430696149534587</c:v>
                </c:pt>
                <c:pt idx="29">
                  <c:v>13.564757053141353</c:v>
                </c:pt>
                <c:pt idx="30">
                  <c:v>13.92349060428227</c:v>
                </c:pt>
                <c:pt idx="31">
                  <c:v>14.41183111583539</c:v>
                </c:pt>
                <c:pt idx="32">
                  <c:v>13.805455693906874</c:v>
                </c:pt>
                <c:pt idx="33">
                  <c:v>12.650565100233853</c:v>
                </c:pt>
                <c:pt idx="34">
                  <c:v>12.171482228710181</c:v>
                </c:pt>
                <c:pt idx="35">
                  <c:v>11.803491037539823</c:v>
                </c:pt>
                <c:pt idx="36">
                  <c:v>11.602137366899433</c:v>
                </c:pt>
                <c:pt idx="37">
                  <c:v>11.835892777642872</c:v>
                </c:pt>
                <c:pt idx="38">
                  <c:v>12.206198378820593</c:v>
                </c:pt>
                <c:pt idx="39">
                  <c:v>12.229342478894202</c:v>
                </c:pt>
                <c:pt idx="40">
                  <c:v>12.134451668592414</c:v>
                </c:pt>
                <c:pt idx="41">
                  <c:v>12.902835791036182</c:v>
                </c:pt>
                <c:pt idx="42">
                  <c:v>12.493185219733324</c:v>
                </c:pt>
                <c:pt idx="43">
                  <c:v>12.287202729078219</c:v>
                </c:pt>
                <c:pt idx="44">
                  <c:v>12.271001859026695</c:v>
                </c:pt>
                <c:pt idx="45">
                  <c:v>11.292006425913097</c:v>
                </c:pt>
                <c:pt idx="46">
                  <c:v>10.329211862851025</c:v>
                </c:pt>
                <c:pt idx="47">
                  <c:v>10.016766511857325</c:v>
                </c:pt>
                <c:pt idx="48">
                  <c:v>10.086198812078145</c:v>
                </c:pt>
                <c:pt idx="49">
                  <c:v>9.371046119803669</c:v>
                </c:pt>
                <c:pt idx="50">
                  <c:v>9.6302600406280749</c:v>
                </c:pt>
                <c:pt idx="51">
                  <c:v>9.7251508509298681</c:v>
                </c:pt>
                <c:pt idx="52">
                  <c:v>9.206723009281065</c:v>
                </c:pt>
                <c:pt idx="53">
                  <c:v>8.947509088456659</c:v>
                </c:pt>
                <c:pt idx="54">
                  <c:v>8.878076788235834</c:v>
                </c:pt>
                <c:pt idx="55">
                  <c:v>9.3363299696932636</c:v>
                </c:pt>
                <c:pt idx="56">
                  <c:v>9.3247579196564612</c:v>
                </c:pt>
                <c:pt idx="57">
                  <c:v>9.4520504700613053</c:v>
                </c:pt>
                <c:pt idx="58">
                  <c:v>9.6210024005986394</c:v>
                </c:pt>
                <c:pt idx="59">
                  <c:v>9.3803037598331223</c:v>
                </c:pt>
                <c:pt idx="60">
                  <c:v>9.0423998987584469</c:v>
                </c:pt>
                <c:pt idx="61">
                  <c:v>8.3596489465870256</c:v>
                </c:pt>
                <c:pt idx="62">
                  <c:v>8.7623562878677905</c:v>
                </c:pt>
                <c:pt idx="63">
                  <c:v>9.3178146896343694</c:v>
                </c:pt>
                <c:pt idx="64">
                  <c:v>9.403447859906727</c:v>
                </c:pt>
                <c:pt idx="65">
                  <c:v>9.3941902198772791</c:v>
                </c:pt>
                <c:pt idx="66">
                  <c:v>9.0724872288541469</c:v>
                </c:pt>
                <c:pt idx="67">
                  <c:v>8.637378147470324</c:v>
                </c:pt>
                <c:pt idx="68">
                  <c:v>8.4730550369477058</c:v>
                </c:pt>
                <c:pt idx="69">
                  <c:v>8.0263739055270786</c:v>
                </c:pt>
                <c:pt idx="70">
                  <c:v>7.357509413399816</c:v>
                </c:pt>
                <c:pt idx="71">
                  <c:v>6.5474659108235533</c:v>
                </c:pt>
                <c:pt idx="72">
                  <c:v>5.7212215381957723</c:v>
                </c:pt>
                <c:pt idx="73">
                  <c:v>4.9782959258329722</c:v>
                </c:pt>
                <c:pt idx="74">
                  <c:v>4.4992130543092941</c:v>
                </c:pt>
                <c:pt idx="75">
                  <c:v>4.4644969041988887</c:v>
                </c:pt>
                <c:pt idx="76">
                  <c:v>4.2261126734407357</c:v>
                </c:pt>
                <c:pt idx="77">
                  <c:v>3.7910035920569052</c:v>
                </c:pt>
                <c:pt idx="78">
                  <c:v>3.1823137601210227</c:v>
                </c:pt>
                <c:pt idx="79">
                  <c:v>2.8444098990463624</c:v>
                </c:pt>
                <c:pt idx="80">
                  <c:v>2.9508727593849513</c:v>
                </c:pt>
                <c:pt idx="81">
                  <c:v>3.4206979908791766</c:v>
                </c:pt>
                <c:pt idx="82">
                  <c:v>3.6035363814606844</c:v>
                </c:pt>
                <c:pt idx="83">
                  <c:v>3.7192568818287266</c:v>
                </c:pt>
                <c:pt idx="84">
                  <c:v>3.6058507914680469</c:v>
                </c:pt>
                <c:pt idx="85">
                  <c:v>3.4068115308350202</c:v>
                </c:pt>
                <c:pt idx="86">
                  <c:v>3.1383399699811805</c:v>
                </c:pt>
                <c:pt idx="87">
                  <c:v>3.0226194696131428</c:v>
                </c:pt>
                <c:pt idx="88">
                  <c:v>3.0133618295837028</c:v>
                </c:pt>
                <c:pt idx="89">
                  <c:v>2.9786456794732885</c:v>
                </c:pt>
                <c:pt idx="90">
                  <c:v>3.0249338796204923</c:v>
                </c:pt>
                <c:pt idx="91">
                  <c:v>2.7425758587224802</c:v>
                </c:pt>
                <c:pt idx="92">
                  <c:v>2.7310038086856787</c:v>
                </c:pt>
                <c:pt idx="93">
                  <c:v>2.6083400782955715</c:v>
                </c:pt>
                <c:pt idx="94">
                  <c:v>2.4116152276699023</c:v>
                </c:pt>
                <c:pt idx="95">
                  <c:v>2.1246283867571787</c:v>
                </c:pt>
                <c:pt idx="96">
                  <c:v>1.8793009259769384</c:v>
                </c:pt>
                <c:pt idx="97">
                  <c:v>1.6895193053733524</c:v>
                </c:pt>
                <c:pt idx="98">
                  <c:v>1.6224014151598887</c:v>
                </c:pt>
                <c:pt idx="99">
                  <c:v>1.6362878752040491</c:v>
                </c:pt>
                <c:pt idx="100">
                  <c:v>1.7034057654175199</c:v>
                </c:pt>
                <c:pt idx="101">
                  <c:v>1.6895193053733479</c:v>
                </c:pt>
                <c:pt idx="102">
                  <c:v>1.5159385548212829</c:v>
                </c:pt>
                <c:pt idx="103">
                  <c:v>1.3423578042692268</c:v>
                </c:pt>
                <c:pt idx="104">
                  <c:v>1.0275980432681666</c:v>
                </c:pt>
                <c:pt idx="105">
                  <c:v>0.9836242531283077</c:v>
                </c:pt>
                <c:pt idx="106">
                  <c:v>0.88641903281915824</c:v>
                </c:pt>
                <c:pt idx="107">
                  <c:v>0.85401729271611004</c:v>
                </c:pt>
                <c:pt idx="108">
                  <c:v>0.84707406269403185</c:v>
                </c:pt>
                <c:pt idx="109">
                  <c:v>0.80541468256153947</c:v>
                </c:pt>
                <c:pt idx="110">
                  <c:v>0.71515269227447598</c:v>
                </c:pt>
                <c:pt idx="111">
                  <c:v>0.59711778189907649</c:v>
                </c:pt>
                <c:pt idx="112">
                  <c:v>0.50917020161936732</c:v>
                </c:pt>
                <c:pt idx="113">
                  <c:v>0.38187765121453565</c:v>
                </c:pt>
                <c:pt idx="114">
                  <c:v>0.34253268108939694</c:v>
                </c:pt>
                <c:pt idx="115">
                  <c:v>0.34716150110411698</c:v>
                </c:pt>
                <c:pt idx="116">
                  <c:v>0.3749344211924493</c:v>
                </c:pt>
                <c:pt idx="117">
                  <c:v>0.4189082113323</c:v>
                </c:pt>
                <c:pt idx="118">
                  <c:v>0.44436672141325828</c:v>
                </c:pt>
                <c:pt idx="119">
                  <c:v>0.48834051155311686</c:v>
                </c:pt>
                <c:pt idx="120">
                  <c:v>0.48602610154575487</c:v>
                </c:pt>
                <c:pt idx="121">
                  <c:v>0.42585144135437408</c:v>
                </c:pt>
                <c:pt idx="122">
                  <c:v>0.42585144135436992</c:v>
                </c:pt>
                <c:pt idx="123">
                  <c:v>0.40039293127340758</c:v>
                </c:pt>
                <c:pt idx="124">
                  <c:v>0.39113529124396756</c:v>
                </c:pt>
                <c:pt idx="125">
                  <c:v>0.3749344211924372</c:v>
                </c:pt>
                <c:pt idx="126">
                  <c:v>0.38882088123660952</c:v>
                </c:pt>
                <c:pt idx="127">
                  <c:v>0.37030560117772121</c:v>
                </c:pt>
                <c:pt idx="128">
                  <c:v>0.30781653097897832</c:v>
                </c:pt>
                <c:pt idx="129">
                  <c:v>0.29161566092745206</c:v>
                </c:pt>
                <c:pt idx="130">
                  <c:v>0.26384274083912373</c:v>
                </c:pt>
                <c:pt idx="131">
                  <c:v>0.24301305077288959</c:v>
                </c:pt>
                <c:pt idx="132">
                  <c:v>0.24995628079496757</c:v>
                </c:pt>
                <c:pt idx="133">
                  <c:v>0.26152833083176574</c:v>
                </c:pt>
                <c:pt idx="134">
                  <c:v>0.25227069080232556</c:v>
                </c:pt>
                <c:pt idx="135">
                  <c:v>0.24995628079495952</c:v>
                </c:pt>
                <c:pt idx="136">
                  <c:v>0.23838423075814927</c:v>
                </c:pt>
                <c:pt idx="137">
                  <c:v>0.29855889094953419</c:v>
                </c:pt>
                <c:pt idx="138">
                  <c:v>0.34947591111147902</c:v>
                </c:pt>
                <c:pt idx="139">
                  <c:v>0.38187765121453154</c:v>
                </c:pt>
                <c:pt idx="140">
                  <c:v>0.36567678116299313</c:v>
                </c:pt>
                <c:pt idx="141">
                  <c:v>0.33790386107466064</c:v>
                </c:pt>
                <c:pt idx="142">
                  <c:v>0.28467243090536598</c:v>
                </c:pt>
                <c:pt idx="143">
                  <c:v>0.24069864076551131</c:v>
                </c:pt>
                <c:pt idx="144">
                  <c:v>0.25689951081704171</c:v>
                </c:pt>
                <c:pt idx="145">
                  <c:v>0.39113529124396745</c:v>
                </c:pt>
                <c:pt idx="146">
                  <c:v>0.5948033718917225</c:v>
                </c:pt>
                <c:pt idx="147">
                  <c:v>0.74755443237752861</c:v>
                </c:pt>
                <c:pt idx="148">
                  <c:v>0.87021816276764019</c:v>
                </c:pt>
                <c:pt idx="149">
                  <c:v>0.89567667284860686</c:v>
                </c:pt>
                <c:pt idx="150">
                  <c:v>0.90956313289277468</c:v>
                </c:pt>
                <c:pt idx="151">
                  <c:v>0.77069853245112474</c:v>
                </c:pt>
                <c:pt idx="152">
                  <c:v>0.60637542192850458</c:v>
                </c:pt>
                <c:pt idx="153">
                  <c:v>0.4975981515825611</c:v>
                </c:pt>
                <c:pt idx="154">
                  <c:v>0.53462871170033754</c:v>
                </c:pt>
                <c:pt idx="155">
                  <c:v>0.54388635172978173</c:v>
                </c:pt>
                <c:pt idx="156">
                  <c:v>0.61794747196532263</c:v>
                </c:pt>
                <c:pt idx="157">
                  <c:v>0.75218325239224471</c:v>
                </c:pt>
                <c:pt idx="158">
                  <c:v>0.79615704253209507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1.2786537787458415E-2</c:v>
                </c:pt>
                <c:pt idx="8">
                  <c:v>2.6790841078484305E-2</c:v>
                </c:pt>
                <c:pt idx="9">
                  <c:v>6.3323806185508355E-2</c:v>
                </c:pt>
                <c:pt idx="10">
                  <c:v>0.10899001256928843</c:v>
                </c:pt>
                <c:pt idx="11">
                  <c:v>0.14795850868344743</c:v>
                </c:pt>
                <c:pt idx="12">
                  <c:v>0.20336683909576722</c:v>
                </c:pt>
                <c:pt idx="13">
                  <c:v>0.23624650769208883</c:v>
                </c:pt>
                <c:pt idx="14">
                  <c:v>0.24964192823133105</c:v>
                </c:pt>
                <c:pt idx="15">
                  <c:v>0.24781527997597988</c:v>
                </c:pt>
                <c:pt idx="16">
                  <c:v>0.28495712783478772</c:v>
                </c:pt>
                <c:pt idx="17">
                  <c:v>0.37446289234699648</c:v>
                </c:pt>
                <c:pt idx="18">
                  <c:v>0.53399017331433485</c:v>
                </c:pt>
                <c:pt idx="19">
                  <c:v>0.75745014321896531</c:v>
                </c:pt>
                <c:pt idx="20">
                  <c:v>0.98091011312359566</c:v>
                </c:pt>
                <c:pt idx="21">
                  <c:v>1.1873213659782815</c:v>
                </c:pt>
                <c:pt idx="22">
                  <c:v>1.324928867881406</c:v>
                </c:pt>
                <c:pt idx="23">
                  <c:v>1.4601008387773948</c:v>
                </c:pt>
                <c:pt idx="24">
                  <c:v>1.5483888377860358</c:v>
                </c:pt>
                <c:pt idx="25">
                  <c:v>1.7828086972227739</c:v>
                </c:pt>
                <c:pt idx="26">
                  <c:v>2.0994277281503155</c:v>
                </c:pt>
                <c:pt idx="27">
                  <c:v>2.4537974896884478</c:v>
                </c:pt>
                <c:pt idx="28">
                  <c:v>2.7302302589982648</c:v>
                </c:pt>
                <c:pt idx="29">
                  <c:v>2.935423746349382</c:v>
                </c:pt>
                <c:pt idx="30">
                  <c:v>3.05902694496148</c:v>
                </c:pt>
                <c:pt idx="31">
                  <c:v>3.0632891242239664</c:v>
                </c:pt>
                <c:pt idx="32">
                  <c:v>3.1065197996006115</c:v>
                </c:pt>
                <c:pt idx="33">
                  <c:v>3.1929811503539018</c:v>
                </c:pt>
                <c:pt idx="34">
                  <c:v>3.3159754662142151</c:v>
                </c:pt>
                <c:pt idx="35">
                  <c:v>3.395739106697885</c:v>
                </c:pt>
                <c:pt idx="36">
                  <c:v>3.4274010097906396</c:v>
                </c:pt>
                <c:pt idx="37">
                  <c:v>3.3567706105837267</c:v>
                </c:pt>
                <c:pt idx="38">
                  <c:v>3.2398651222412491</c:v>
                </c:pt>
                <c:pt idx="39">
                  <c:v>3.0986043238274226</c:v>
                </c:pt>
                <c:pt idx="40">
                  <c:v>2.9609968219242986</c:v>
                </c:pt>
                <c:pt idx="41">
                  <c:v>2.7752875826302601</c:v>
                </c:pt>
                <c:pt idx="42">
                  <c:v>2.6571643287842157</c:v>
                </c:pt>
                <c:pt idx="43">
                  <c:v>2.5152946476186053</c:v>
                </c:pt>
                <c:pt idx="44">
                  <c:v>2.3569851321548345</c:v>
                </c:pt>
                <c:pt idx="45">
                  <c:v>2.2979235052318128</c:v>
                </c:pt>
                <c:pt idx="46">
                  <c:v>2.3204521670478111</c:v>
                </c:pt>
                <c:pt idx="47">
                  <c:v>2.3825582077297525</c:v>
                </c:pt>
                <c:pt idx="48">
                  <c:v>2.3789049112190508</c:v>
                </c:pt>
                <c:pt idx="49">
                  <c:v>2.3801226767226185</c:v>
                </c:pt>
                <c:pt idx="50">
                  <c:v>2.3594206631619694</c:v>
                </c:pt>
                <c:pt idx="51">
                  <c:v>2.2589550091176531</c:v>
                </c:pt>
                <c:pt idx="52">
                  <c:v>2.237644112805222</c:v>
                </c:pt>
                <c:pt idx="53">
                  <c:v>2.275394843415814</c:v>
                </c:pt>
                <c:pt idx="54">
                  <c:v>2.3441985943673767</c:v>
                </c:pt>
                <c:pt idx="55">
                  <c:v>2.2936613259693264</c:v>
                </c:pt>
                <c:pt idx="56">
                  <c:v>2.0982099626467483</c:v>
                </c:pt>
                <c:pt idx="57">
                  <c:v>1.8814477030117385</c:v>
                </c:pt>
                <c:pt idx="58">
                  <c:v>1.6281524782697041</c:v>
                </c:pt>
                <c:pt idx="59">
                  <c:v>1.4272211701810733</c:v>
                </c:pt>
                <c:pt idx="60">
                  <c:v>1.3090979163350289</c:v>
                </c:pt>
                <c:pt idx="61">
                  <c:v>1.339542053924216</c:v>
                </c:pt>
                <c:pt idx="62">
                  <c:v>1.398603680847238</c:v>
                </c:pt>
                <c:pt idx="63">
                  <c:v>1.4180879289043171</c:v>
                </c:pt>
                <c:pt idx="64">
                  <c:v>1.4180879289043165</c:v>
                </c:pt>
                <c:pt idx="65">
                  <c:v>1.4071280393722085</c:v>
                </c:pt>
                <c:pt idx="66">
                  <c:v>1.3712039570169698</c:v>
                </c:pt>
                <c:pt idx="67">
                  <c:v>1.2853514890154631</c:v>
                </c:pt>
                <c:pt idx="68">
                  <c:v>1.2482096411566548</c:v>
                </c:pt>
                <c:pt idx="69">
                  <c:v>1.1909746624889832</c:v>
                </c:pt>
                <c:pt idx="70">
                  <c:v>1.1008600152249912</c:v>
                </c:pt>
                <c:pt idx="71">
                  <c:v>1.0387539745430503</c:v>
                </c:pt>
                <c:pt idx="72">
                  <c:v>1.0424072710537533</c:v>
                </c:pt>
                <c:pt idx="73">
                  <c:v>1.016225312727054</c:v>
                </c:pt>
                <c:pt idx="74">
                  <c:v>0.96690580983257013</c:v>
                </c:pt>
                <c:pt idx="75">
                  <c:v>0.95594592030046288</c:v>
                </c:pt>
                <c:pt idx="76">
                  <c:v>0.90297312089527781</c:v>
                </c:pt>
                <c:pt idx="77">
                  <c:v>0.77145444650999206</c:v>
                </c:pt>
                <c:pt idx="78">
                  <c:v>0.63445582735865147</c:v>
                </c:pt>
                <c:pt idx="79">
                  <c:v>0.58270079345703352</c:v>
                </c:pt>
                <c:pt idx="80">
                  <c:v>0.54555894559822515</c:v>
                </c:pt>
                <c:pt idx="81">
                  <c:v>0.61192716554265159</c:v>
                </c:pt>
                <c:pt idx="82">
                  <c:v>0.68194868199778169</c:v>
                </c:pt>
                <c:pt idx="83">
                  <c:v>0.7611034397296681</c:v>
                </c:pt>
                <c:pt idx="84">
                  <c:v>0.80128970134739474</c:v>
                </c:pt>
                <c:pt idx="85">
                  <c:v>0.75197019845291269</c:v>
                </c:pt>
                <c:pt idx="86">
                  <c:v>0.66794437870675749</c:v>
                </c:pt>
                <c:pt idx="87">
                  <c:v>0.55712771788211557</c:v>
                </c:pt>
                <c:pt idx="88">
                  <c:v>0.51815922176795737</c:v>
                </c:pt>
                <c:pt idx="89">
                  <c:v>0.45300876732709777</c:v>
                </c:pt>
                <c:pt idx="90">
                  <c:v>0.41769356772364002</c:v>
                </c:pt>
                <c:pt idx="91">
                  <c:v>0.39638267141121014</c:v>
                </c:pt>
                <c:pt idx="92">
                  <c:v>0.36045858905597017</c:v>
                </c:pt>
                <c:pt idx="93">
                  <c:v>0.31783679643110924</c:v>
                </c:pt>
                <c:pt idx="94">
                  <c:v>0.28982818984905678</c:v>
                </c:pt>
                <c:pt idx="95">
                  <c:v>0.28434824508300338</c:v>
                </c:pt>
                <c:pt idx="96">
                  <c:v>0.26060181776343777</c:v>
                </c:pt>
                <c:pt idx="97">
                  <c:v>0.2435531007134922</c:v>
                </c:pt>
                <c:pt idx="98">
                  <c:v>0.22224220440106374</c:v>
                </c:pt>
                <c:pt idx="99">
                  <c:v>0.19606024607436315</c:v>
                </c:pt>
                <c:pt idx="100">
                  <c:v>0.16500722573339338</c:v>
                </c:pt>
                <c:pt idx="101">
                  <c:v>0.15587398445663833</c:v>
                </c:pt>
                <c:pt idx="102">
                  <c:v>0.15891839821555565</c:v>
                </c:pt>
                <c:pt idx="103">
                  <c:v>0.18875365305295788</c:v>
                </c:pt>
                <c:pt idx="104">
                  <c:v>0.21798002513857584</c:v>
                </c:pt>
                <c:pt idx="105">
                  <c:v>0.24964192823133199</c:v>
                </c:pt>
                <c:pt idx="106">
                  <c:v>0.28069494857230071</c:v>
                </c:pt>
                <c:pt idx="107">
                  <c:v>0.30322361038830076</c:v>
                </c:pt>
                <c:pt idx="108">
                  <c:v>0.31844567918289451</c:v>
                </c:pt>
                <c:pt idx="109">
                  <c:v>0.3287966859632161</c:v>
                </c:pt>
                <c:pt idx="110">
                  <c:v>0.36593853382202363</c:v>
                </c:pt>
                <c:pt idx="111">
                  <c:v>0.37020071308450747</c:v>
                </c:pt>
                <c:pt idx="112">
                  <c:v>0.33184109972213449</c:v>
                </c:pt>
                <c:pt idx="113">
                  <c:v>0.2867837760901375</c:v>
                </c:pt>
                <c:pt idx="114">
                  <c:v>0.23320209393317168</c:v>
                </c:pt>
                <c:pt idx="115">
                  <c:v>0.17901152902442061</c:v>
                </c:pt>
                <c:pt idx="116">
                  <c:v>0.14795850868344879</c:v>
                </c:pt>
                <c:pt idx="117">
                  <c:v>0.155265101704852</c:v>
                </c:pt>
                <c:pt idx="118">
                  <c:v>0.16987828774765948</c:v>
                </c:pt>
                <c:pt idx="119">
                  <c:v>0.16866052224409298</c:v>
                </c:pt>
                <c:pt idx="120">
                  <c:v>0.16318057747804049</c:v>
                </c:pt>
                <c:pt idx="121">
                  <c:v>0.15282957069771688</c:v>
                </c:pt>
                <c:pt idx="122">
                  <c:v>0.14856739143523201</c:v>
                </c:pt>
                <c:pt idx="123">
                  <c:v>0.15039403969058388</c:v>
                </c:pt>
                <c:pt idx="124">
                  <c:v>0.17718488076906574</c:v>
                </c:pt>
                <c:pt idx="125">
                  <c:v>0.20458460459933392</c:v>
                </c:pt>
                <c:pt idx="126">
                  <c:v>0.21980667339392768</c:v>
                </c:pt>
                <c:pt idx="127">
                  <c:v>0.21493561137965853</c:v>
                </c:pt>
                <c:pt idx="128">
                  <c:v>0.19423359781900923</c:v>
                </c:pt>
                <c:pt idx="129">
                  <c:v>0.17414046701014838</c:v>
                </c:pt>
                <c:pt idx="130">
                  <c:v>0.15770063271198911</c:v>
                </c:pt>
                <c:pt idx="131">
                  <c:v>0.19484248057079565</c:v>
                </c:pt>
                <c:pt idx="132">
                  <c:v>0.23685539044387535</c:v>
                </c:pt>
                <c:pt idx="133">
                  <c:v>0.28069494857230282</c:v>
                </c:pt>
                <c:pt idx="134">
                  <c:v>0.2849571278347886</c:v>
                </c:pt>
                <c:pt idx="135">
                  <c:v>0.27582388655802953</c:v>
                </c:pt>
                <c:pt idx="136">
                  <c:v>0.28069494857229976</c:v>
                </c:pt>
                <c:pt idx="137">
                  <c:v>0.28008606582051754</c:v>
                </c:pt>
                <c:pt idx="138">
                  <c:v>0.30809467240256994</c:v>
                </c:pt>
                <c:pt idx="139">
                  <c:v>0.33244998247392077</c:v>
                </c:pt>
                <c:pt idx="140">
                  <c:v>0.36898294758094302</c:v>
                </c:pt>
                <c:pt idx="141">
                  <c:v>0.36959183033272619</c:v>
                </c:pt>
                <c:pt idx="142">
                  <c:v>0.35193423053099843</c:v>
                </c:pt>
                <c:pt idx="143">
                  <c:v>0.32636115495608115</c:v>
                </c:pt>
                <c:pt idx="144">
                  <c:v>0.30139696213294703</c:v>
                </c:pt>
                <c:pt idx="145">
                  <c:v>0.28373936233122116</c:v>
                </c:pt>
                <c:pt idx="146">
                  <c:v>0.2697350590401939</c:v>
                </c:pt>
                <c:pt idx="147">
                  <c:v>0.265472879777708</c:v>
                </c:pt>
                <c:pt idx="148">
                  <c:v>0.24781527997597913</c:v>
                </c:pt>
                <c:pt idx="149">
                  <c:v>0.24720639722419582</c:v>
                </c:pt>
                <c:pt idx="150">
                  <c:v>0.25755740400451949</c:v>
                </c:pt>
                <c:pt idx="151">
                  <c:v>0.26608176252949228</c:v>
                </c:pt>
                <c:pt idx="152">
                  <c:v>0.2867837760901395</c:v>
                </c:pt>
                <c:pt idx="153">
                  <c:v>0.31296573441683806</c:v>
                </c:pt>
                <c:pt idx="154">
                  <c:v>0.32514338945251253</c:v>
                </c:pt>
                <c:pt idx="155">
                  <c:v>0.29896143112581386</c:v>
                </c:pt>
                <c:pt idx="156">
                  <c:v>0.30017919662938236</c:v>
                </c:pt>
                <c:pt idx="157">
                  <c:v>0.31296573441684006</c:v>
                </c:pt>
                <c:pt idx="158">
                  <c:v>0.32270785844538041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706176"/>
        <c:axId val="268707712"/>
      </c:scatterChart>
      <c:valAx>
        <c:axId val="268706176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8707712"/>
        <c:crosses val="autoZero"/>
        <c:crossBetween val="midCat"/>
        <c:majorUnit val="14"/>
        <c:minorUnit val="7"/>
      </c:valAx>
      <c:valAx>
        <c:axId val="268707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87061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26-set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2.08</c:v>
                </c:pt>
                <c:pt idx="1">
                  <c:v>3.86</c:v>
                </c:pt>
                <c:pt idx="2">
                  <c:v>3.58</c:v>
                </c:pt>
                <c:pt idx="3">
                  <c:v>6.09</c:v>
                </c:pt>
                <c:pt idx="4">
                  <c:v>3.74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3-ott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2.56</c:v>
                </c:pt>
                <c:pt idx="1">
                  <c:v>5.89</c:v>
                </c:pt>
                <c:pt idx="2">
                  <c:v>4.83</c:v>
                </c:pt>
                <c:pt idx="3">
                  <c:v>6.78</c:v>
                </c:pt>
                <c:pt idx="4">
                  <c:v>4.07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10-ott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6.38</c:v>
                </c:pt>
                <c:pt idx="1">
                  <c:v>10.44</c:v>
                </c:pt>
                <c:pt idx="2">
                  <c:v>8.36</c:v>
                </c:pt>
                <c:pt idx="3">
                  <c:v>11.01</c:v>
                </c:pt>
                <c:pt idx="4">
                  <c:v>5.79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18.04</c:v>
                </c:pt>
                <c:pt idx="1">
                  <c:v>16.89</c:v>
                </c:pt>
                <c:pt idx="2">
                  <c:v>12.22</c:v>
                </c:pt>
                <c:pt idx="3">
                  <c:v>27.48</c:v>
                </c:pt>
                <c:pt idx="4">
                  <c:v>10.87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36.799999999999997</c:v>
                </c:pt>
                <c:pt idx="1">
                  <c:v>29.44</c:v>
                </c:pt>
                <c:pt idx="2">
                  <c:v>24.29</c:v>
                </c:pt>
                <c:pt idx="3">
                  <c:v>46.09</c:v>
                </c:pt>
                <c:pt idx="4">
                  <c:v>21.78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8769920"/>
        <c:axId val="268784000"/>
      </c:barChart>
      <c:catAx>
        <c:axId val="26876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784000"/>
        <c:crosses val="autoZero"/>
        <c:auto val="1"/>
        <c:lblAlgn val="ctr"/>
        <c:lblOffset val="100"/>
        <c:tickLblSkip val="1"/>
        <c:noMultiLvlLbl val="0"/>
      </c:catAx>
      <c:valAx>
        <c:axId val="2687840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76992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'5Reg'!$W$159:$W$300</c:f>
              <c:numCache>
                <c:formatCode>General</c:formatCode>
                <c:ptCount val="142"/>
                <c:pt idx="0">
                  <c:v>149</c:v>
                </c:pt>
                <c:pt idx="1">
                  <c:v>150</c:v>
                </c:pt>
                <c:pt idx="2">
                  <c:v>151</c:v>
                </c:pt>
                <c:pt idx="3">
                  <c:v>152</c:v>
                </c:pt>
                <c:pt idx="4">
                  <c:v>153</c:v>
                </c:pt>
                <c:pt idx="5">
                  <c:v>154</c:v>
                </c:pt>
                <c:pt idx="6">
                  <c:v>155</c:v>
                </c:pt>
                <c:pt idx="7">
                  <c:v>156</c:v>
                </c:pt>
                <c:pt idx="8">
                  <c:v>157</c:v>
                </c:pt>
                <c:pt idx="9">
                  <c:v>158</c:v>
                </c:pt>
                <c:pt idx="10">
                  <c:v>159</c:v>
                </c:pt>
                <c:pt idx="11">
                  <c:v>160</c:v>
                </c:pt>
                <c:pt idx="12">
                  <c:v>161</c:v>
                </c:pt>
                <c:pt idx="13">
                  <c:v>162</c:v>
                </c:pt>
                <c:pt idx="14">
                  <c:v>163</c:v>
                </c:pt>
                <c:pt idx="15">
                  <c:v>164</c:v>
                </c:pt>
                <c:pt idx="16">
                  <c:v>165</c:v>
                </c:pt>
                <c:pt idx="17">
                  <c:v>166</c:v>
                </c:pt>
                <c:pt idx="18">
                  <c:v>167</c:v>
                </c:pt>
                <c:pt idx="19">
                  <c:v>168</c:v>
                </c:pt>
                <c:pt idx="20">
                  <c:v>169</c:v>
                </c:pt>
                <c:pt idx="21">
                  <c:v>170</c:v>
                </c:pt>
                <c:pt idx="22">
                  <c:v>171</c:v>
                </c:pt>
                <c:pt idx="23">
                  <c:v>172</c:v>
                </c:pt>
                <c:pt idx="24">
                  <c:v>173</c:v>
                </c:pt>
                <c:pt idx="25">
                  <c:v>174</c:v>
                </c:pt>
                <c:pt idx="26">
                  <c:v>175</c:v>
                </c:pt>
                <c:pt idx="27">
                  <c:v>176</c:v>
                </c:pt>
                <c:pt idx="28">
                  <c:v>177</c:v>
                </c:pt>
                <c:pt idx="29">
                  <c:v>178</c:v>
                </c:pt>
                <c:pt idx="30">
                  <c:v>179</c:v>
                </c:pt>
                <c:pt idx="31">
                  <c:v>180</c:v>
                </c:pt>
                <c:pt idx="32">
                  <c:v>181</c:v>
                </c:pt>
                <c:pt idx="33">
                  <c:v>182</c:v>
                </c:pt>
                <c:pt idx="34">
                  <c:v>183</c:v>
                </c:pt>
                <c:pt idx="35">
                  <c:v>184</c:v>
                </c:pt>
                <c:pt idx="36">
                  <c:v>185</c:v>
                </c:pt>
                <c:pt idx="37">
                  <c:v>186</c:v>
                </c:pt>
                <c:pt idx="38">
                  <c:v>187</c:v>
                </c:pt>
                <c:pt idx="39">
                  <c:v>188</c:v>
                </c:pt>
                <c:pt idx="40">
                  <c:v>189</c:v>
                </c:pt>
                <c:pt idx="41">
                  <c:v>190</c:v>
                </c:pt>
                <c:pt idx="42">
                  <c:v>191</c:v>
                </c:pt>
                <c:pt idx="43">
                  <c:v>192</c:v>
                </c:pt>
                <c:pt idx="44">
                  <c:v>193</c:v>
                </c:pt>
                <c:pt idx="45">
                  <c:v>194</c:v>
                </c:pt>
                <c:pt idx="46">
                  <c:v>195</c:v>
                </c:pt>
                <c:pt idx="47">
                  <c:v>196</c:v>
                </c:pt>
                <c:pt idx="48">
                  <c:v>197</c:v>
                </c:pt>
                <c:pt idx="49">
                  <c:v>198</c:v>
                </c:pt>
                <c:pt idx="50">
                  <c:v>199</c:v>
                </c:pt>
                <c:pt idx="51">
                  <c:v>200</c:v>
                </c:pt>
                <c:pt idx="52">
                  <c:v>201</c:v>
                </c:pt>
                <c:pt idx="53">
                  <c:v>202</c:v>
                </c:pt>
                <c:pt idx="54">
                  <c:v>203</c:v>
                </c:pt>
                <c:pt idx="55">
                  <c:v>204</c:v>
                </c:pt>
                <c:pt idx="56">
                  <c:v>205</c:v>
                </c:pt>
                <c:pt idx="57">
                  <c:v>206</c:v>
                </c:pt>
                <c:pt idx="58">
                  <c:v>207</c:v>
                </c:pt>
                <c:pt idx="59">
                  <c:v>208</c:v>
                </c:pt>
                <c:pt idx="60">
                  <c:v>209</c:v>
                </c:pt>
                <c:pt idx="61">
                  <c:v>210</c:v>
                </c:pt>
                <c:pt idx="62">
                  <c:v>211</c:v>
                </c:pt>
                <c:pt idx="63">
                  <c:v>212</c:v>
                </c:pt>
                <c:pt idx="64">
                  <c:v>213</c:v>
                </c:pt>
                <c:pt idx="65">
                  <c:v>214</c:v>
                </c:pt>
                <c:pt idx="66">
                  <c:v>215</c:v>
                </c:pt>
                <c:pt idx="67">
                  <c:v>216</c:v>
                </c:pt>
                <c:pt idx="68">
                  <c:v>217</c:v>
                </c:pt>
                <c:pt idx="69">
                  <c:v>218</c:v>
                </c:pt>
                <c:pt idx="70">
                  <c:v>219</c:v>
                </c:pt>
                <c:pt idx="71">
                  <c:v>220</c:v>
                </c:pt>
                <c:pt idx="72">
                  <c:v>221</c:v>
                </c:pt>
                <c:pt idx="73">
                  <c:v>222</c:v>
                </c:pt>
                <c:pt idx="74">
                  <c:v>223</c:v>
                </c:pt>
                <c:pt idx="75">
                  <c:v>224</c:v>
                </c:pt>
                <c:pt idx="76">
                  <c:v>225</c:v>
                </c:pt>
                <c:pt idx="77">
                  <c:v>226</c:v>
                </c:pt>
                <c:pt idx="78">
                  <c:v>227</c:v>
                </c:pt>
                <c:pt idx="79">
                  <c:v>228</c:v>
                </c:pt>
                <c:pt idx="80">
                  <c:v>229</c:v>
                </c:pt>
                <c:pt idx="81">
                  <c:v>230</c:v>
                </c:pt>
                <c:pt idx="82">
                  <c:v>231</c:v>
                </c:pt>
                <c:pt idx="83">
                  <c:v>232</c:v>
                </c:pt>
                <c:pt idx="84">
                  <c:v>233</c:v>
                </c:pt>
                <c:pt idx="85">
                  <c:v>234</c:v>
                </c:pt>
                <c:pt idx="86">
                  <c:v>235</c:v>
                </c:pt>
                <c:pt idx="87">
                  <c:v>236</c:v>
                </c:pt>
                <c:pt idx="88">
                  <c:v>237</c:v>
                </c:pt>
                <c:pt idx="89">
                  <c:v>238</c:v>
                </c:pt>
                <c:pt idx="90">
                  <c:v>239</c:v>
                </c:pt>
                <c:pt idx="91">
                  <c:v>240</c:v>
                </c:pt>
                <c:pt idx="92">
                  <c:v>241</c:v>
                </c:pt>
                <c:pt idx="93">
                  <c:v>242</c:v>
                </c:pt>
                <c:pt idx="94">
                  <c:v>243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0.51677005060373293</c:v>
                </c:pt>
                <c:pt idx="1">
                  <c:v>0.51959779369868531</c:v>
                </c:pt>
                <c:pt idx="2">
                  <c:v>0.51535617905625075</c:v>
                </c:pt>
                <c:pt idx="3">
                  <c:v>0.57898039869282669</c:v>
                </c:pt>
                <c:pt idx="4">
                  <c:v>0.63058671017583379</c:v>
                </c:pt>
                <c:pt idx="5">
                  <c:v>0.64578582931123463</c:v>
                </c:pt>
                <c:pt idx="6">
                  <c:v>0.62139654511720921</c:v>
                </c:pt>
                <c:pt idx="7">
                  <c:v>0.56731595842611726</c:v>
                </c:pt>
                <c:pt idx="8">
                  <c:v>0.57367838038977303</c:v>
                </c:pt>
                <c:pt idx="9">
                  <c:v>0.58569628854336231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0.7521796632590565</c:v>
                </c:pt>
                <c:pt idx="17">
                  <c:v>0.84973680003513741</c:v>
                </c:pt>
                <c:pt idx="18">
                  <c:v>0.89674802898883033</c:v>
                </c:pt>
                <c:pt idx="19">
                  <c:v>0.82075243331182224</c:v>
                </c:pt>
                <c:pt idx="20">
                  <c:v>0.68572770052754051</c:v>
                </c:pt>
                <c:pt idx="21">
                  <c:v>0.65214825127490261</c:v>
                </c:pt>
                <c:pt idx="22">
                  <c:v>0.67477019603456212</c:v>
                </c:pt>
                <c:pt idx="23">
                  <c:v>0.72425570019633556</c:v>
                </c:pt>
                <c:pt idx="24">
                  <c:v>0.79742355277839128</c:v>
                </c:pt>
                <c:pt idx="25">
                  <c:v>0.84584865327957026</c:v>
                </c:pt>
                <c:pt idx="26">
                  <c:v>0.79742355277839927</c:v>
                </c:pt>
                <c:pt idx="27">
                  <c:v>0.70764270951345665</c:v>
                </c:pt>
                <c:pt idx="28">
                  <c:v>0.6744167281477027</c:v>
                </c:pt>
                <c:pt idx="29">
                  <c:v>0.72885078272565396</c:v>
                </c:pt>
                <c:pt idx="30">
                  <c:v>0.89639456110197102</c:v>
                </c:pt>
                <c:pt idx="31">
                  <c:v>1.1572538616119181</c:v>
                </c:pt>
                <c:pt idx="32">
                  <c:v>1.4898671431564632</c:v>
                </c:pt>
                <c:pt idx="33">
                  <c:v>1.6690753617994738</c:v>
                </c:pt>
                <c:pt idx="34">
                  <c:v>1.6906369028985342</c:v>
                </c:pt>
                <c:pt idx="35">
                  <c:v>1.7471917647977193</c:v>
                </c:pt>
                <c:pt idx="36">
                  <c:v>1.8829234333557443</c:v>
                </c:pt>
                <c:pt idx="37">
                  <c:v>2.1112636882736804</c:v>
                </c:pt>
                <c:pt idx="38">
                  <c:v>2.3689417778017998</c:v>
                </c:pt>
                <c:pt idx="39">
                  <c:v>2.6382843075966371</c:v>
                </c:pt>
                <c:pt idx="40">
                  <c:v>2.6322753535198484</c:v>
                </c:pt>
                <c:pt idx="41">
                  <c:v>2.4682662540122311</c:v>
                </c:pt>
                <c:pt idx="42">
                  <c:v>2.309559172807667</c:v>
                </c:pt>
                <c:pt idx="43">
                  <c:v>2.1819572656476476</c:v>
                </c:pt>
                <c:pt idx="44">
                  <c:v>2.2639618154014522</c:v>
                </c:pt>
                <c:pt idx="45">
                  <c:v>2.5640560513539579</c:v>
                </c:pt>
                <c:pt idx="46">
                  <c:v>2.7694208936253477</c:v>
                </c:pt>
                <c:pt idx="47">
                  <c:v>2.6573715734876076</c:v>
                </c:pt>
                <c:pt idx="48">
                  <c:v>2.5601679045983947</c:v>
                </c:pt>
                <c:pt idx="49">
                  <c:v>2.4042885664887952</c:v>
                </c:pt>
                <c:pt idx="50">
                  <c:v>2.2123555039184613</c:v>
                </c:pt>
                <c:pt idx="51">
                  <c:v>2.1451966054131817</c:v>
                </c:pt>
                <c:pt idx="52">
                  <c:v>2.3159215947713228</c:v>
                </c:pt>
                <c:pt idx="53">
                  <c:v>2.4937159418668631</c:v>
                </c:pt>
                <c:pt idx="54">
                  <c:v>2.3806062180685097</c:v>
                </c:pt>
                <c:pt idx="55">
                  <c:v>2.2540647145690929</c:v>
                </c:pt>
                <c:pt idx="56">
                  <c:v>2.0547088263744833</c:v>
                </c:pt>
                <c:pt idx="57">
                  <c:v>1.9709369371863332</c:v>
                </c:pt>
                <c:pt idx="58">
                  <c:v>1.9465476529923034</c:v>
                </c:pt>
                <c:pt idx="59">
                  <c:v>2.0303195421804667</c:v>
                </c:pt>
                <c:pt idx="60">
                  <c:v>2.191854366479995</c:v>
                </c:pt>
                <c:pt idx="61">
                  <c:v>2.1239885322009888</c:v>
                </c:pt>
                <c:pt idx="62">
                  <c:v>2.0087580010814299</c:v>
                </c:pt>
                <c:pt idx="63">
                  <c:v>1.8348518007414492</c:v>
                </c:pt>
                <c:pt idx="64">
                  <c:v>1.7966772689595214</c:v>
                </c:pt>
                <c:pt idx="65">
                  <c:v>1.8829234333557561</c:v>
                </c:pt>
                <c:pt idx="66">
                  <c:v>2.0794515784554046</c:v>
                </c:pt>
                <c:pt idx="67">
                  <c:v>2.2940065857853984</c:v>
                </c:pt>
                <c:pt idx="68">
                  <c:v>2.2508835035872687</c:v>
                </c:pt>
                <c:pt idx="69">
                  <c:v>2.1589818530011127</c:v>
                </c:pt>
                <c:pt idx="70">
                  <c:v>2.0285522027461167</c:v>
                </c:pt>
                <c:pt idx="71">
                  <c:v>2.0349146247097645</c:v>
                </c:pt>
                <c:pt idx="72">
                  <c:v>2.1943286416880592</c:v>
                </c:pt>
                <c:pt idx="73">
                  <c:v>2.5576936293902817</c:v>
                </c:pt>
                <c:pt idx="74">
                  <c:v>2.9362577362279172</c:v>
                </c:pt>
                <c:pt idx="75">
                  <c:v>3.0914301385637857</c:v>
                </c:pt>
                <c:pt idx="76">
                  <c:v>3.2002982477197124</c:v>
                </c:pt>
                <c:pt idx="77">
                  <c:v>3.3883431635344836</c:v>
                </c:pt>
                <c:pt idx="78">
                  <c:v>3.889560627115932</c:v>
                </c:pt>
                <c:pt idx="79">
                  <c:v>4.8711409489535278</c:v>
                </c:pt>
                <c:pt idx="80">
                  <c:v>6.3822161653221929</c:v>
                </c:pt>
                <c:pt idx="81">
                  <c:v>7.9325263171334166</c:v>
                </c:pt>
                <c:pt idx="82">
                  <c:v>8.822911924158598</c:v>
                </c:pt>
                <c:pt idx="83">
                  <c:v>9.4432480656152009</c:v>
                </c:pt>
                <c:pt idx="84">
                  <c:v>10.586009743865448</c:v>
                </c:pt>
                <c:pt idx="85">
                  <c:v>12.250136555248732</c:v>
                </c:pt>
                <c:pt idx="86">
                  <c:v>14.743852497115585</c:v>
                </c:pt>
                <c:pt idx="87">
                  <c:v>18.041354413724502</c:v>
                </c:pt>
                <c:pt idx="88">
                  <c:v>21.781044656807623</c:v>
                </c:pt>
                <c:pt idx="89">
                  <c:v>23.435274367358584</c:v>
                </c:pt>
                <c:pt idx="90">
                  <c:v>23.552979173686246</c:v>
                </c:pt>
                <c:pt idx="91">
                  <c:v>25.110005215347975</c:v>
                </c:pt>
                <c:pt idx="92">
                  <c:v>27.615385597481538</c:v>
                </c:pt>
                <c:pt idx="93">
                  <c:v>31.678145489163725</c:v>
                </c:pt>
                <c:pt idx="94">
                  <c:v>36.804490252437297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0.10555287894304502</c:v>
                </c:pt>
                <c:pt idx="7">
                  <c:v>0.1172809766033832</c:v>
                </c:pt>
                <c:pt idx="8">
                  <c:v>0.15863795256352473</c:v>
                </c:pt>
                <c:pt idx="9">
                  <c:v>0.19814312362992684</c:v>
                </c:pt>
                <c:pt idx="10">
                  <c:v>0.24135190448380428</c:v>
                </c:pt>
                <c:pt idx="11">
                  <c:v>0.30122692938132134</c:v>
                </c:pt>
                <c:pt idx="12">
                  <c:v>0.35369473470388813</c:v>
                </c:pt>
                <c:pt idx="13">
                  <c:v>0.44134683300747013</c:v>
                </c:pt>
                <c:pt idx="14">
                  <c:v>0.47344478449892174</c:v>
                </c:pt>
                <c:pt idx="15">
                  <c:v>0.53578888258808843</c:v>
                </c:pt>
                <c:pt idx="16">
                  <c:v>0.57159044386701419</c:v>
                </c:pt>
                <c:pt idx="17">
                  <c:v>0.59257756599604139</c:v>
                </c:pt>
                <c:pt idx="18">
                  <c:v>0.6450453713186084</c:v>
                </c:pt>
                <c:pt idx="19">
                  <c:v>0.70183405472656224</c:v>
                </c:pt>
                <c:pt idx="20">
                  <c:v>0.81479415324455817</c:v>
                </c:pt>
                <c:pt idx="21">
                  <c:v>0.89442176367527648</c:v>
                </c:pt>
                <c:pt idx="22">
                  <c:v>1.1258973753924808</c:v>
                </c:pt>
                <c:pt idx="23">
                  <c:v>1.3820637190261855</c:v>
                </c:pt>
                <c:pt idx="24">
                  <c:v>1.6555135750014451</c:v>
                </c:pt>
                <c:pt idx="25">
                  <c:v>1.9289634309767028</c:v>
                </c:pt>
                <c:pt idx="26">
                  <c:v>2.1369828473732304</c:v>
                </c:pt>
                <c:pt idx="27">
                  <c:v>2.3647548493029582</c:v>
                </c:pt>
                <c:pt idx="28">
                  <c:v>2.5351208995268197</c:v>
                </c:pt>
                <c:pt idx="29">
                  <c:v>2.9116545612534699</c:v>
                </c:pt>
                <c:pt idx="30">
                  <c:v>3.1993015880807159</c:v>
                </c:pt>
                <c:pt idx="31">
                  <c:v>3.2585593446803207</c:v>
                </c:pt>
                <c:pt idx="32">
                  <c:v>3.1320193436082495</c:v>
                </c:pt>
                <c:pt idx="33">
                  <c:v>2.9591842201927361</c:v>
                </c:pt>
                <c:pt idx="34">
                  <c:v>2.7912872431605238</c:v>
                </c:pt>
                <c:pt idx="35">
                  <c:v>2.5517871435704564</c:v>
                </c:pt>
                <c:pt idx="36">
                  <c:v>2.4505551427127981</c:v>
                </c:pt>
                <c:pt idx="37">
                  <c:v>2.6764753397487926</c:v>
                </c:pt>
                <c:pt idx="38">
                  <c:v>2.9598014884906498</c:v>
                </c:pt>
                <c:pt idx="39">
                  <c:v>3.1616482219080528</c:v>
                </c:pt>
                <c:pt idx="40">
                  <c:v>3.3739885163899688</c:v>
                </c:pt>
                <c:pt idx="41">
                  <c:v>3.4764550538434511</c:v>
                </c:pt>
                <c:pt idx="42">
                  <c:v>3.2912745644696861</c:v>
                </c:pt>
                <c:pt idx="43">
                  <c:v>2.8165952433749375</c:v>
                </c:pt>
                <c:pt idx="44">
                  <c:v>2.3746311420695596</c:v>
                </c:pt>
                <c:pt idx="45">
                  <c:v>2.1283410912024547</c:v>
                </c:pt>
                <c:pt idx="46">
                  <c:v>2.1264892863087139</c:v>
                </c:pt>
                <c:pt idx="47">
                  <c:v>2.3394468490885423</c:v>
                </c:pt>
                <c:pt idx="48">
                  <c:v>2.6832652910258288</c:v>
                </c:pt>
                <c:pt idx="49">
                  <c:v>2.9153581710409453</c:v>
                </c:pt>
                <c:pt idx="50">
                  <c:v>3.094983245733494</c:v>
                </c:pt>
                <c:pt idx="51">
                  <c:v>3.2462139787220683</c:v>
                </c:pt>
                <c:pt idx="52">
                  <c:v>3.2270786614867837</c:v>
                </c:pt>
                <c:pt idx="53">
                  <c:v>3.3190516378757509</c:v>
                </c:pt>
                <c:pt idx="54">
                  <c:v>3.407938272775159</c:v>
                </c:pt>
                <c:pt idx="55">
                  <c:v>3.6332412015132349</c:v>
                </c:pt>
                <c:pt idx="56">
                  <c:v>3.8603959351450525</c:v>
                </c:pt>
                <c:pt idx="57">
                  <c:v>4.0128612047294512</c:v>
                </c:pt>
                <c:pt idx="58">
                  <c:v>4.3153226707065935</c:v>
                </c:pt>
                <c:pt idx="59">
                  <c:v>4.5042067698678334</c:v>
                </c:pt>
                <c:pt idx="60">
                  <c:v>4.7282751620100845</c:v>
                </c:pt>
                <c:pt idx="61">
                  <c:v>5.0233294084122848</c:v>
                </c:pt>
                <c:pt idx="62">
                  <c:v>5.4159120458846628</c:v>
                </c:pt>
                <c:pt idx="63">
                  <c:v>5.8887395620856751</c:v>
                </c:pt>
                <c:pt idx="64">
                  <c:v>6.3121856144536839</c:v>
                </c:pt>
                <c:pt idx="65">
                  <c:v>6.7418043498008133</c:v>
                </c:pt>
                <c:pt idx="66">
                  <c:v>7.0047606447115536</c:v>
                </c:pt>
                <c:pt idx="67">
                  <c:v>7.312160257071997</c:v>
                </c:pt>
                <c:pt idx="68">
                  <c:v>8.1541142154247108</c:v>
                </c:pt>
                <c:pt idx="69">
                  <c:v>9.3312448595439257</c:v>
                </c:pt>
                <c:pt idx="70">
                  <c:v>10.438624185999032</c:v>
                </c:pt>
                <c:pt idx="71">
                  <c:v>11.2836644858413</c:v>
                </c:pt>
                <c:pt idx="72">
                  <c:v>11.830564197791821</c:v>
                </c:pt>
                <c:pt idx="73">
                  <c:v>11.797848978002452</c:v>
                </c:pt>
                <c:pt idx="74">
                  <c:v>11.744146636084064</c:v>
                </c:pt>
                <c:pt idx="75">
                  <c:v>12.598445960395027</c:v>
                </c:pt>
                <c:pt idx="76">
                  <c:v>14.410128414768353</c:v>
                </c:pt>
                <c:pt idx="77">
                  <c:v>16.892164240674688</c:v>
                </c:pt>
                <c:pt idx="78">
                  <c:v>19.444568652543058</c:v>
                </c:pt>
                <c:pt idx="79">
                  <c:v>22.082156089523359</c:v>
                </c:pt>
                <c:pt idx="80">
                  <c:v>23.64322761494418</c:v>
                </c:pt>
                <c:pt idx="81">
                  <c:v>24.991341577585182</c:v>
                </c:pt>
                <c:pt idx="82">
                  <c:v>25.902429585304095</c:v>
                </c:pt>
                <c:pt idx="83">
                  <c:v>27.820282186918373</c:v>
                </c:pt>
                <c:pt idx="84">
                  <c:v>29.443080542130442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1.0551922912570553</c:v>
                </c:pt>
                <c:pt idx="7">
                  <c:v>1.3564678833814816</c:v>
                </c:pt>
                <c:pt idx="8">
                  <c:v>1.6009814074244946</c:v>
                </c:pt>
                <c:pt idx="9">
                  <c:v>1.6293624414652019</c:v>
                </c:pt>
                <c:pt idx="10">
                  <c:v>1.5354867134844032</c:v>
                </c:pt>
                <c:pt idx="11">
                  <c:v>1.3368194751994584</c:v>
                </c:pt>
                <c:pt idx="12">
                  <c:v>1.1214147040187081</c:v>
                </c:pt>
                <c:pt idx="13">
                  <c:v>1.3280868493407778</c:v>
                </c:pt>
                <c:pt idx="14">
                  <c:v>1.63300103557299</c:v>
                </c:pt>
                <c:pt idx="15">
                  <c:v>1.8884303419393587</c:v>
                </c:pt>
                <c:pt idx="16">
                  <c:v>1.8993461242627065</c:v>
                </c:pt>
                <c:pt idx="17">
                  <c:v>1.808381271568134</c:v>
                </c:pt>
                <c:pt idx="18">
                  <c:v>1.602436845067623</c:v>
                </c:pt>
                <c:pt idx="19">
                  <c:v>1.5704172169191293</c:v>
                </c:pt>
                <c:pt idx="20">
                  <c:v>1.6890353848328488</c:v>
                </c:pt>
                <c:pt idx="21">
                  <c:v>2.041979013287794</c:v>
                </c:pt>
                <c:pt idx="22">
                  <c:v>2.4451352404301523</c:v>
                </c:pt>
                <c:pt idx="23">
                  <c:v>2.6932873585809483</c:v>
                </c:pt>
                <c:pt idx="24">
                  <c:v>2.7827967736324082</c:v>
                </c:pt>
                <c:pt idx="25">
                  <c:v>2.7289455808372214</c:v>
                </c:pt>
                <c:pt idx="26">
                  <c:v>2.7260347055509953</c:v>
                </c:pt>
                <c:pt idx="27">
                  <c:v>2.6750943880420266</c:v>
                </c:pt>
                <c:pt idx="28">
                  <c:v>2.7253069867294295</c:v>
                </c:pt>
                <c:pt idx="29">
                  <c:v>2.7478662701976906</c:v>
                </c:pt>
                <c:pt idx="30">
                  <c:v>2.5884958482768008</c:v>
                </c:pt>
                <c:pt idx="31">
                  <c:v>2.3629030135942544</c:v>
                </c:pt>
                <c:pt idx="32">
                  <c:v>2.3126904149068492</c:v>
                </c:pt>
                <c:pt idx="33">
                  <c:v>2.2777599114721334</c:v>
                </c:pt>
                <c:pt idx="34">
                  <c:v>2.6241540705330704</c:v>
                </c:pt>
                <c:pt idx="35">
                  <c:v>3.1124533997975399</c:v>
                </c:pt>
                <c:pt idx="36">
                  <c:v>3.5738271326644231</c:v>
                </c:pt>
                <c:pt idx="37">
                  <c:v>3.589109227917116</c:v>
                </c:pt>
                <c:pt idx="38">
                  <c:v>3.3271304521567391</c:v>
                </c:pt>
                <c:pt idx="39">
                  <c:v>2.9436226331964122</c:v>
                </c:pt>
                <c:pt idx="40">
                  <c:v>2.4735162744708528</c:v>
                </c:pt>
                <c:pt idx="41">
                  <c:v>2.4102047369954289</c:v>
                </c:pt>
                <c:pt idx="42">
                  <c:v>2.5026250273331159</c:v>
                </c:pt>
                <c:pt idx="43">
                  <c:v>2.7696978348443895</c:v>
                </c:pt>
                <c:pt idx="44">
                  <c:v>2.7282178620156627</c:v>
                </c:pt>
                <c:pt idx="45">
                  <c:v>2.6241540705330699</c:v>
                </c:pt>
                <c:pt idx="46">
                  <c:v>2.5055359026193447</c:v>
                </c:pt>
                <c:pt idx="47">
                  <c:v>2.3767296712038308</c:v>
                </c:pt>
                <c:pt idx="48">
                  <c:v>2.487342932080427</c:v>
                </c:pt>
                <c:pt idx="49">
                  <c:v>2.7551434584132517</c:v>
                </c:pt>
                <c:pt idx="50">
                  <c:v>3.1284632138717887</c:v>
                </c:pt>
                <c:pt idx="51">
                  <c:v>3.1786758125591916</c:v>
                </c:pt>
                <c:pt idx="52">
                  <c:v>3.080433771649056</c:v>
                </c:pt>
                <c:pt idx="53">
                  <c:v>3.0265825788538749</c:v>
                </c:pt>
                <c:pt idx="54">
                  <c:v>3.0920772727939712</c:v>
                </c:pt>
                <c:pt idx="55">
                  <c:v>3.2572694452873105</c:v>
                </c:pt>
                <c:pt idx="56">
                  <c:v>3.5803766020584233</c:v>
                </c:pt>
                <c:pt idx="57">
                  <c:v>3.8772858812535076</c:v>
                </c:pt>
                <c:pt idx="58">
                  <c:v>4.006819831490585</c:v>
                </c:pt>
                <c:pt idx="59">
                  <c:v>3.8634592236439365</c:v>
                </c:pt>
                <c:pt idx="60">
                  <c:v>3.5549064433039517</c:v>
                </c:pt>
                <c:pt idx="61">
                  <c:v>3.9959040491672551</c:v>
                </c:pt>
                <c:pt idx="62">
                  <c:v>4.3372041764772975</c:v>
                </c:pt>
                <c:pt idx="63">
                  <c:v>4.8262312245633217</c:v>
                </c:pt>
                <c:pt idx="64">
                  <c:v>5.2206548258469923</c:v>
                </c:pt>
                <c:pt idx="65">
                  <c:v>5.4484308169942048</c:v>
                </c:pt>
                <c:pt idx="66">
                  <c:v>5.2606793610326017</c:v>
                </c:pt>
                <c:pt idx="67">
                  <c:v>5.0714724674278875</c:v>
                </c:pt>
                <c:pt idx="68">
                  <c:v>5.8181119783449429</c:v>
                </c:pt>
                <c:pt idx="69">
                  <c:v>6.9548087776163428</c:v>
                </c:pt>
                <c:pt idx="70">
                  <c:v>8.3607615408636811</c:v>
                </c:pt>
                <c:pt idx="71">
                  <c:v>9.5163790294955497</c:v>
                </c:pt>
                <c:pt idx="72">
                  <c:v>9.9624706671097361</c:v>
                </c:pt>
                <c:pt idx="73">
                  <c:v>9.8511296874115875</c:v>
                </c:pt>
                <c:pt idx="74">
                  <c:v>9.8838770343816336</c:v>
                </c:pt>
                <c:pt idx="75">
                  <c:v>10.068717615056999</c:v>
                </c:pt>
                <c:pt idx="76">
                  <c:v>10.856109379981232</c:v>
                </c:pt>
                <c:pt idx="77">
                  <c:v>12.220582170399847</c:v>
                </c:pt>
                <c:pt idx="78">
                  <c:v>13.705856285196845</c:v>
                </c:pt>
                <c:pt idx="79">
                  <c:v>14.07772060301226</c:v>
                </c:pt>
                <c:pt idx="80">
                  <c:v>13.640361591256752</c:v>
                </c:pt>
                <c:pt idx="81">
                  <c:v>14.925513030125694</c:v>
                </c:pt>
                <c:pt idx="82">
                  <c:v>16.998783952740414</c:v>
                </c:pt>
                <c:pt idx="83">
                  <c:v>20.126519447790653</c:v>
                </c:pt>
                <c:pt idx="84">
                  <c:v>24.287615669451245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0.44436672141325417</c:v>
                </c:pt>
                <c:pt idx="7">
                  <c:v>0.48139728153103084</c:v>
                </c:pt>
                <c:pt idx="8">
                  <c:v>0.5161134316414494</c:v>
                </c:pt>
                <c:pt idx="9">
                  <c:v>0.52999989168561756</c:v>
                </c:pt>
                <c:pt idx="10">
                  <c:v>0.53925753171506574</c:v>
                </c:pt>
                <c:pt idx="11">
                  <c:v>0.65266362207574158</c:v>
                </c:pt>
                <c:pt idx="12">
                  <c:v>1.1386897236215003</c:v>
                </c:pt>
                <c:pt idx="13">
                  <c:v>1.5460258849169821</c:v>
                </c:pt>
                <c:pt idx="14">
                  <c:v>1.8931873860210948</c:v>
                </c:pt>
                <c:pt idx="15">
                  <c:v>1.9950214263449679</c:v>
                </c:pt>
                <c:pt idx="16">
                  <c:v>1.8955017960284604</c:v>
                </c:pt>
                <c:pt idx="17">
                  <c:v>1.66637520529974</c:v>
                </c:pt>
                <c:pt idx="18">
                  <c:v>1.4303053845489364</c:v>
                </c:pt>
                <c:pt idx="19">
                  <c:v>1.5275106048580855</c:v>
                </c:pt>
                <c:pt idx="20">
                  <c:v>1.5645411649758578</c:v>
                </c:pt>
                <c:pt idx="21">
                  <c:v>1.749693965564725</c:v>
                </c:pt>
                <c:pt idx="22">
                  <c:v>1.8445847758665204</c:v>
                </c:pt>
                <c:pt idx="23">
                  <c:v>1.8353271358370762</c:v>
                </c:pt>
                <c:pt idx="24">
                  <c:v>1.7034057654175205</c:v>
                </c:pt>
                <c:pt idx="25">
                  <c:v>1.7126634054469521</c:v>
                </c:pt>
                <c:pt idx="26">
                  <c:v>1.8191262657855334</c:v>
                </c:pt>
                <c:pt idx="27">
                  <c:v>1.9788205562934342</c:v>
                </c:pt>
                <c:pt idx="28">
                  <c:v>2.2611785771914534</c:v>
                </c:pt>
                <c:pt idx="29">
                  <c:v>2.6222265383397394</c:v>
                </c:pt>
                <c:pt idx="30">
                  <c:v>2.9230998392966359</c:v>
                </c:pt>
                <c:pt idx="31">
                  <c:v>2.8189513889653997</c:v>
                </c:pt>
                <c:pt idx="32">
                  <c:v>2.756462318766649</c:v>
                </c:pt>
                <c:pt idx="33">
                  <c:v>2.5111348579863964</c:v>
                </c:pt>
                <c:pt idx="34">
                  <c:v>2.3745846675521141</c:v>
                </c:pt>
                <c:pt idx="35">
                  <c:v>2.6870300185458245</c:v>
                </c:pt>
                <c:pt idx="36">
                  <c:v>3.5040167511441727</c:v>
                </c:pt>
                <c:pt idx="37">
                  <c:v>4.2469423635069825</c:v>
                </c:pt>
                <c:pt idx="38">
                  <c:v>4.6843658548981653</c:v>
                </c:pt>
                <c:pt idx="39">
                  <c:v>4.881090705523822</c:v>
                </c:pt>
                <c:pt idx="40">
                  <c:v>5.0338417660096351</c:v>
                </c:pt>
                <c:pt idx="41">
                  <c:v>4.9389509557078348</c:v>
                </c:pt>
                <c:pt idx="42">
                  <c:v>5.1680775464365469</c:v>
                </c:pt>
                <c:pt idx="43">
                  <c:v>5.593928987790922</c:v>
                </c:pt>
                <c:pt idx="44">
                  <c:v>5.7212215381957696</c:v>
                </c:pt>
                <c:pt idx="45">
                  <c:v>6.1100424194323777</c:v>
                </c:pt>
                <c:pt idx="46">
                  <c:v>5.9896930990496218</c:v>
                </c:pt>
                <c:pt idx="47">
                  <c:v>5.663361288011763</c:v>
                </c:pt>
                <c:pt idx="48">
                  <c:v>5.8253699885270089</c:v>
                </c:pt>
                <c:pt idx="49">
                  <c:v>6.0220948391526639</c:v>
                </c:pt>
                <c:pt idx="50">
                  <c:v>6.0660686292925146</c:v>
                </c:pt>
                <c:pt idx="51">
                  <c:v>5.6749333380485636</c:v>
                </c:pt>
                <c:pt idx="52">
                  <c:v>5.8392564485711764</c:v>
                </c:pt>
                <c:pt idx="53">
                  <c:v>6.0336668891894805</c:v>
                </c:pt>
                <c:pt idx="54">
                  <c:v>5.8299988085417409</c:v>
                </c:pt>
                <c:pt idx="55">
                  <c:v>5.9758066390054605</c:v>
                </c:pt>
                <c:pt idx="56">
                  <c:v>6.0938415493808522</c:v>
                </c:pt>
                <c:pt idx="57">
                  <c:v>5.8438852685858933</c:v>
                </c:pt>
                <c:pt idx="58">
                  <c:v>5.5684704777099707</c:v>
                </c:pt>
                <c:pt idx="59">
                  <c:v>5.4041473671873543</c:v>
                </c:pt>
                <c:pt idx="60">
                  <c:v>5.1518766763850286</c:v>
                </c:pt>
                <c:pt idx="61">
                  <c:v>5.3046277368708399</c:v>
                </c:pt>
                <c:pt idx="62">
                  <c:v>5.7744529683650629</c:v>
                </c:pt>
                <c:pt idx="63">
                  <c:v>6.7812213215669832</c:v>
                </c:pt>
                <c:pt idx="64">
                  <c:v>7.4084264335617478</c:v>
                </c:pt>
                <c:pt idx="65">
                  <c:v>7.9754568853651362</c:v>
                </c:pt>
                <c:pt idx="66">
                  <c:v>8.7392121877941769</c:v>
                </c:pt>
                <c:pt idx="67">
                  <c:v>9.2020941892663366</c:v>
                </c:pt>
                <c:pt idx="68">
                  <c:v>9.4636225200981041</c:v>
                </c:pt>
                <c:pt idx="69">
                  <c:v>10.002880051813158</c:v>
                </c:pt>
                <c:pt idx="70">
                  <c:v>11.011962815022446</c:v>
                </c:pt>
                <c:pt idx="71">
                  <c:v>13.194451451963632</c:v>
                </c:pt>
                <c:pt idx="72">
                  <c:v>14.418774345857468</c:v>
                </c:pt>
                <c:pt idx="73">
                  <c:v>16.89750746374083</c:v>
                </c:pt>
                <c:pt idx="74">
                  <c:v>19.454930521874463</c:v>
                </c:pt>
                <c:pt idx="75">
                  <c:v>21.9244059997284</c:v>
                </c:pt>
                <c:pt idx="76">
                  <c:v>25.127549449915669</c:v>
                </c:pt>
                <c:pt idx="77">
                  <c:v>27.481304427401533</c:v>
                </c:pt>
                <c:pt idx="78">
                  <c:v>29.353662123356386</c:v>
                </c:pt>
                <c:pt idx="79">
                  <c:v>28.603793280971484</c:v>
                </c:pt>
                <c:pt idx="80">
                  <c:v>31.385714109819126</c:v>
                </c:pt>
                <c:pt idx="81">
                  <c:v>33.341390566038953</c:v>
                </c:pt>
                <c:pt idx="82">
                  <c:v>35.692831133517473</c:v>
                </c:pt>
                <c:pt idx="83">
                  <c:v>39.870341196803629</c:v>
                </c:pt>
                <c:pt idx="84">
                  <c:v>46.091475296589344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0.27399723830267869</c:v>
                </c:pt>
                <c:pt idx="7">
                  <c:v>0.28617489333835722</c:v>
                </c:pt>
                <c:pt idx="8">
                  <c:v>0.33671216173640567</c:v>
                </c:pt>
                <c:pt idx="9">
                  <c:v>0.40795144369510233</c:v>
                </c:pt>
                <c:pt idx="10">
                  <c:v>0.46335977410742296</c:v>
                </c:pt>
                <c:pt idx="11">
                  <c:v>0.51267927700190685</c:v>
                </c:pt>
                <c:pt idx="12">
                  <c:v>0.553474421371415</c:v>
                </c:pt>
                <c:pt idx="13">
                  <c:v>0.59609621399627388</c:v>
                </c:pt>
                <c:pt idx="14">
                  <c:v>0.6490690134014595</c:v>
                </c:pt>
                <c:pt idx="15">
                  <c:v>0.75136131570112674</c:v>
                </c:pt>
                <c:pt idx="16">
                  <c:v>0.85365361800079342</c:v>
                </c:pt>
                <c:pt idx="17">
                  <c:v>0.89688429337743958</c:v>
                </c:pt>
                <c:pt idx="18">
                  <c:v>0.96142586506651706</c:v>
                </c:pt>
                <c:pt idx="19">
                  <c:v>1.0947711877071535</c:v>
                </c:pt>
                <c:pt idx="20">
                  <c:v>1.3109245645903793</c:v>
                </c:pt>
                <c:pt idx="21">
                  <c:v>1.728009249562239</c:v>
                </c:pt>
                <c:pt idx="22">
                  <c:v>2.2181598647481473</c:v>
                </c:pt>
                <c:pt idx="23">
                  <c:v>2.5999293501165486</c:v>
                </c:pt>
                <c:pt idx="24">
                  <c:v>2.790509651424856</c:v>
                </c:pt>
                <c:pt idx="25">
                  <c:v>2.8416558025746887</c:v>
                </c:pt>
                <c:pt idx="26">
                  <c:v>2.7795497618927443</c:v>
                </c:pt>
                <c:pt idx="27">
                  <c:v>2.6608176252949143</c:v>
                </c:pt>
                <c:pt idx="28">
                  <c:v>2.6669064528127544</c:v>
                </c:pt>
                <c:pt idx="29">
                  <c:v>2.7217059004732902</c:v>
                </c:pt>
                <c:pt idx="30">
                  <c:v>2.7351013210125319</c:v>
                </c:pt>
                <c:pt idx="31">
                  <c:v>2.6565554460324301</c:v>
                </c:pt>
                <c:pt idx="32">
                  <c:v>2.5524364954774148</c:v>
                </c:pt>
                <c:pt idx="33">
                  <c:v>2.4617129654616372</c:v>
                </c:pt>
                <c:pt idx="34">
                  <c:v>2.4483175449223928</c:v>
                </c:pt>
                <c:pt idx="35">
                  <c:v>2.4976370478168786</c:v>
                </c:pt>
                <c:pt idx="36">
                  <c:v>2.5152946476186084</c:v>
                </c:pt>
                <c:pt idx="37">
                  <c:v>2.5700940952791429</c:v>
                </c:pt>
                <c:pt idx="38">
                  <c:v>2.5445210197042254</c:v>
                </c:pt>
                <c:pt idx="39">
                  <c:v>2.5323433646685536</c:v>
                </c:pt>
                <c:pt idx="40">
                  <c:v>2.5426943714488743</c:v>
                </c:pt>
                <c:pt idx="41">
                  <c:v>2.5840983985701653</c:v>
                </c:pt>
                <c:pt idx="42">
                  <c:v>2.6516843840181625</c:v>
                </c:pt>
                <c:pt idx="43">
                  <c:v>2.6376800807271361</c:v>
                </c:pt>
                <c:pt idx="44">
                  <c:v>2.6888262318769693</c:v>
                </c:pt>
                <c:pt idx="45">
                  <c:v>2.6419422599896207</c:v>
                </c:pt>
                <c:pt idx="46">
                  <c:v>2.6504666185145953</c:v>
                </c:pt>
                <c:pt idx="47">
                  <c:v>2.7204881349697247</c:v>
                </c:pt>
                <c:pt idx="48">
                  <c:v>2.8264337337800938</c:v>
                </c:pt>
                <c:pt idx="49">
                  <c:v>2.9652590011867868</c:v>
                </c:pt>
                <c:pt idx="50">
                  <c:v>3.0237117453580242</c:v>
                </c:pt>
                <c:pt idx="51">
                  <c:v>3.1412261164522866</c:v>
                </c:pt>
                <c:pt idx="52">
                  <c:v>3.278224735603624</c:v>
                </c:pt>
                <c:pt idx="53">
                  <c:v>3.3592061415908616</c:v>
                </c:pt>
                <c:pt idx="54">
                  <c:v>3.4688050369119328</c:v>
                </c:pt>
                <c:pt idx="55">
                  <c:v>3.6064125388150541</c:v>
                </c:pt>
                <c:pt idx="56">
                  <c:v>3.7391489787039087</c:v>
                </c:pt>
                <c:pt idx="57">
                  <c:v>3.7062693101075874</c:v>
                </c:pt>
                <c:pt idx="58">
                  <c:v>3.633203379893541</c:v>
                </c:pt>
                <c:pt idx="59">
                  <c:v>3.6240701386167866</c:v>
                </c:pt>
                <c:pt idx="60">
                  <c:v>3.5692706909562508</c:v>
                </c:pt>
                <c:pt idx="61">
                  <c:v>3.6453810349292182</c:v>
                </c:pt>
                <c:pt idx="62">
                  <c:v>3.8292636259679047</c:v>
                </c:pt>
                <c:pt idx="63">
                  <c:v>4.0679456646671319</c:v>
                </c:pt>
                <c:pt idx="64">
                  <c:v>4.2122508768398745</c:v>
                </c:pt>
                <c:pt idx="65">
                  <c:v>4.3041921723592207</c:v>
                </c:pt>
                <c:pt idx="66">
                  <c:v>4.3900446403607241</c:v>
                </c:pt>
                <c:pt idx="67">
                  <c:v>4.5635762246190863</c:v>
                </c:pt>
                <c:pt idx="68">
                  <c:v>4.8728886625252201</c:v>
                </c:pt>
                <c:pt idx="69">
                  <c:v>5.3094575955541572</c:v>
                </c:pt>
                <c:pt idx="70">
                  <c:v>5.7856039074490413</c:v>
                </c:pt>
                <c:pt idx="71">
                  <c:v>6.1612845652996073</c:v>
                </c:pt>
                <c:pt idx="72">
                  <c:v>6.4127531417862897</c:v>
                </c:pt>
                <c:pt idx="73">
                  <c:v>6.8523664885741447</c:v>
                </c:pt>
                <c:pt idx="74">
                  <c:v>7.4289784545133397</c:v>
                </c:pt>
                <c:pt idx="75">
                  <c:v>8.1273669708092804</c:v>
                </c:pt>
                <c:pt idx="76">
                  <c:v>9.2397957583181647</c:v>
                </c:pt>
                <c:pt idx="77">
                  <c:v>10.874037064105707</c:v>
                </c:pt>
                <c:pt idx="78">
                  <c:v>12.999646750582723</c:v>
                </c:pt>
                <c:pt idx="79">
                  <c:v>14.698429628059337</c:v>
                </c:pt>
                <c:pt idx="80">
                  <c:v>16.607885937653137</c:v>
                </c:pt>
                <c:pt idx="81">
                  <c:v>18.238473946929979</c:v>
                </c:pt>
                <c:pt idx="82">
                  <c:v>19.36125374121918</c:v>
                </c:pt>
                <c:pt idx="83">
                  <c:v>20.317808544271433</c:v>
                </c:pt>
                <c:pt idx="84">
                  <c:v>21.775473852041692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510720"/>
        <c:axId val="268512256"/>
      </c:scatterChart>
      <c:valAx>
        <c:axId val="26851072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8512256"/>
        <c:crosses val="autoZero"/>
        <c:crossBetween val="midCat"/>
        <c:majorUnit val="14"/>
        <c:minorUnit val="7"/>
      </c:valAx>
      <c:valAx>
        <c:axId val="268512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85107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177664"/>
        <c:axId val="192179200"/>
      </c:scatterChart>
      <c:valAx>
        <c:axId val="1921776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2179200"/>
        <c:crosses val="autoZero"/>
        <c:crossBetween val="midCat"/>
        <c:majorUnit val="14"/>
        <c:minorUnit val="7"/>
      </c:valAx>
      <c:valAx>
        <c:axId val="19217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2177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216064"/>
        <c:axId val="192217856"/>
      </c:scatterChart>
      <c:valAx>
        <c:axId val="192216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2217856"/>
        <c:crosses val="autoZero"/>
        <c:crossBetween val="midCat"/>
        <c:majorUnit val="14"/>
        <c:minorUnit val="7"/>
      </c:valAx>
      <c:valAx>
        <c:axId val="192217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2216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0.17283512341551241</c:v>
                </c:pt>
                <c:pt idx="2">
                  <c:v>0.17283512341551241</c:v>
                </c:pt>
                <c:pt idx="3">
                  <c:v>0.17283512341551241</c:v>
                </c:pt>
                <c:pt idx="4">
                  <c:v>3.6813881287504144</c:v>
                </c:pt>
                <c:pt idx="5">
                  <c:v>6.446750103398613</c:v>
                </c:pt>
                <c:pt idx="6">
                  <c:v>6.446750103398613</c:v>
                </c:pt>
                <c:pt idx="7">
                  <c:v>6.446750103398613</c:v>
                </c:pt>
                <c:pt idx="8">
                  <c:v>6.9998224983282524</c:v>
                </c:pt>
                <c:pt idx="9">
                  <c:v>7.414626794525482</c:v>
                </c:pt>
                <c:pt idx="10">
                  <c:v>8.1405343128706349</c:v>
                </c:pt>
                <c:pt idx="11">
                  <c:v>8.1405343128706349</c:v>
                </c:pt>
                <c:pt idx="12">
                  <c:v>10.577509553029358</c:v>
                </c:pt>
                <c:pt idx="13">
                  <c:v>16.937842094720217</c:v>
                </c:pt>
                <c:pt idx="14">
                  <c:v>16.937842094720217</c:v>
                </c:pt>
                <c:pt idx="15">
                  <c:v>19.720487581709964</c:v>
                </c:pt>
                <c:pt idx="16">
                  <c:v>23.764829469632957</c:v>
                </c:pt>
                <c:pt idx="17">
                  <c:v>26.806727641745972</c:v>
                </c:pt>
                <c:pt idx="18">
                  <c:v>28.880749122732123</c:v>
                </c:pt>
                <c:pt idx="19">
                  <c:v>33.460879893243202</c:v>
                </c:pt>
                <c:pt idx="20">
                  <c:v>38.248412811852894</c:v>
                </c:pt>
                <c:pt idx="21">
                  <c:v>43.502600563684474</c:v>
                </c:pt>
                <c:pt idx="22">
                  <c:v>46.406230637065079</c:v>
                </c:pt>
                <c:pt idx="23">
                  <c:v>46.406230637065079</c:v>
                </c:pt>
                <c:pt idx="24">
                  <c:v>61.252767738457599</c:v>
                </c:pt>
                <c:pt idx="25">
                  <c:v>66.455104953264524</c:v>
                </c:pt>
                <c:pt idx="26">
                  <c:v>76.877062895219922</c:v>
                </c:pt>
                <c:pt idx="27">
                  <c:v>85.432401504287782</c:v>
                </c:pt>
                <c:pt idx="28">
                  <c:v>100.46905724143735</c:v>
                </c:pt>
                <c:pt idx="29">
                  <c:v>108.83427721474816</c:v>
                </c:pt>
                <c:pt idx="30">
                  <c:v>120.50064804529525</c:v>
                </c:pt>
                <c:pt idx="31">
                  <c:v>144.24819400258664</c:v>
                </c:pt>
                <c:pt idx="32">
                  <c:v>166.14640413933208</c:v>
                </c:pt>
                <c:pt idx="33">
                  <c:v>183.48176701790797</c:v>
                </c:pt>
                <c:pt idx="34">
                  <c:v>204.03186319201239</c:v>
                </c:pt>
                <c:pt idx="35">
                  <c:v>224.14987155757805</c:v>
                </c:pt>
                <c:pt idx="36">
                  <c:v>248.93442825536252</c:v>
                </c:pt>
                <c:pt idx="37">
                  <c:v>271.83508210791791</c:v>
                </c:pt>
                <c:pt idx="38">
                  <c:v>300.80224879235777</c:v>
                </c:pt>
                <c:pt idx="39">
                  <c:v>332.48292691442123</c:v>
                </c:pt>
                <c:pt idx="40">
                  <c:v>372.18315476296442</c:v>
                </c:pt>
                <c:pt idx="41">
                  <c:v>399.92319207115418</c:v>
                </c:pt>
                <c:pt idx="42">
                  <c:v>423.89542368888573</c:v>
                </c:pt>
                <c:pt idx="43">
                  <c:v>445.55166465284941</c:v>
                </c:pt>
                <c:pt idx="44">
                  <c:v>480.20510689765968</c:v>
                </c:pt>
                <c:pt idx="45">
                  <c:v>512.69811009977604</c:v>
                </c:pt>
                <c:pt idx="46">
                  <c:v>548.66509928254413</c:v>
                </c:pt>
                <c:pt idx="47">
                  <c:v>583.85433040994246</c:v>
                </c:pt>
                <c:pt idx="48">
                  <c:v>612.66594548330841</c:v>
                </c:pt>
                <c:pt idx="49">
                  <c:v>635.51474879883915</c:v>
                </c:pt>
                <c:pt idx="50">
                  <c:v>658.39811913905294</c:v>
                </c:pt>
                <c:pt idx="51">
                  <c:v>683.2863769108867</c:v>
                </c:pt>
                <c:pt idx="52">
                  <c:v>713.73992565670005</c:v>
                </c:pt>
                <c:pt idx="53">
                  <c:v>755.23763878876457</c:v>
                </c:pt>
                <c:pt idx="54">
                  <c:v>800.12292033977315</c:v>
                </c:pt>
                <c:pt idx="55">
                  <c:v>832.84060920232957</c:v>
                </c:pt>
                <c:pt idx="56">
                  <c:v>883.01464552985283</c:v>
                </c:pt>
                <c:pt idx="57">
                  <c:v>925.49751886538581</c:v>
                </c:pt>
                <c:pt idx="58">
                  <c:v>962.7089209367457</c:v>
                </c:pt>
                <c:pt idx="59">
                  <c:v>1008.0435738086345</c:v>
                </c:pt>
                <c:pt idx="60">
                  <c:v>1060.015095419679</c:v>
                </c:pt>
                <c:pt idx="61">
                  <c:v>1115.1494997892275</c:v>
                </c:pt>
                <c:pt idx="62">
                  <c:v>1161.7631325743912</c:v>
                </c:pt>
                <c:pt idx="63">
                  <c:v>1187.843952697792</c:v>
                </c:pt>
                <c:pt idx="64">
                  <c:v>1219.6283318939049</c:v>
                </c:pt>
                <c:pt idx="65">
                  <c:v>1263.3210510933463</c:v>
                </c:pt>
                <c:pt idx="66">
                  <c:v>1315.4135572907819</c:v>
                </c:pt>
                <c:pt idx="67">
                  <c:v>1381.6439765836062</c:v>
                </c:pt>
                <c:pt idx="68">
                  <c:v>1444.7633636549513</c:v>
                </c:pt>
                <c:pt idx="69">
                  <c:v>1494.9892505194991</c:v>
                </c:pt>
                <c:pt idx="70">
                  <c:v>1564.901057941074</c:v>
                </c:pt>
                <c:pt idx="71">
                  <c:v>1608.5419266034908</c:v>
                </c:pt>
                <c:pt idx="72">
                  <c:v>1668.6885495520892</c:v>
                </c:pt>
                <c:pt idx="73">
                  <c:v>1746.0668343052141</c:v>
                </c:pt>
                <c:pt idx="74">
                  <c:v>1821.6649172871591</c:v>
                </c:pt>
                <c:pt idx="75">
                  <c:v>1915.2032860796346</c:v>
                </c:pt>
                <c:pt idx="76">
                  <c:v>1984.4756035445719</c:v>
                </c:pt>
                <c:pt idx="77">
                  <c:v>2057.4638761629426</c:v>
                </c:pt>
                <c:pt idx="78">
                  <c:v>2095.6777219501128</c:v>
                </c:pt>
                <c:pt idx="79">
                  <c:v>2149.5504299187278</c:v>
                </c:pt>
                <c:pt idx="80">
                  <c:v>2211.2180019533826</c:v>
                </c:pt>
                <c:pt idx="81">
                  <c:v>2273.5423474570166</c:v>
                </c:pt>
                <c:pt idx="82">
                  <c:v>2355.0686751721137</c:v>
                </c:pt>
                <c:pt idx="83">
                  <c:v>2416.0103396884233</c:v>
                </c:pt>
                <c:pt idx="84">
                  <c:v>2479.8037837410889</c:v>
                </c:pt>
                <c:pt idx="85">
                  <c:v>2544.5651044848814</c:v>
                </c:pt>
                <c:pt idx="86">
                  <c:v>2605.7314546616312</c:v>
                </c:pt>
                <c:pt idx="87">
                  <c:v>2693.4971303320285</c:v>
                </c:pt>
                <c:pt idx="88">
                  <c:v>2796.9043846715294</c:v>
                </c:pt>
                <c:pt idx="89">
                  <c:v>2881.0232392378593</c:v>
                </c:pt>
                <c:pt idx="90">
                  <c:v>2974.5961750550177</c:v>
                </c:pt>
                <c:pt idx="91">
                  <c:v>3032.6687765226302</c:v>
                </c:pt>
                <c:pt idx="92">
                  <c:v>3108.3532770662828</c:v>
                </c:pt>
                <c:pt idx="93">
                  <c:v>3209.9630461222628</c:v>
                </c:pt>
                <c:pt idx="94">
                  <c:v>3267.75911139241</c:v>
                </c:pt>
                <c:pt idx="95">
                  <c:v>3347.2805516758872</c:v>
                </c:pt>
                <c:pt idx="96">
                  <c:v>3422.7057995344167</c:v>
                </c:pt>
                <c:pt idx="97">
                  <c:v>3483.3709278532615</c:v>
                </c:pt>
                <c:pt idx="98">
                  <c:v>3523.3822589239526</c:v>
                </c:pt>
                <c:pt idx="99">
                  <c:v>3574.8179916524091</c:v>
                </c:pt>
                <c:pt idx="100">
                  <c:v>3609.730686582343</c:v>
                </c:pt>
                <c:pt idx="101">
                  <c:v>3629.5548752381019</c:v>
                </c:pt>
                <c:pt idx="102">
                  <c:v>3672.5044034068569</c:v>
                </c:pt>
                <c:pt idx="103">
                  <c:v>3722.9376924195035</c:v>
                </c:pt>
                <c:pt idx="104">
                  <c:v>3766.0427721993324</c:v>
                </c:pt>
                <c:pt idx="105">
                  <c:v>3785.6595587069928</c:v>
                </c:pt>
                <c:pt idx="106">
                  <c:v>3813.8144003113798</c:v>
                </c:pt>
                <c:pt idx="107">
                  <c:v>3859.4428728930752</c:v>
                </c:pt>
                <c:pt idx="108">
                  <c:v>3920.2981198476768</c:v>
                </c:pt>
                <c:pt idx="109">
                  <c:v>3984.73105385698</c:v>
                </c:pt>
                <c:pt idx="110">
                  <c:v>4055.8527071424633</c:v>
                </c:pt>
                <c:pt idx="111">
                  <c:v>4153.0551805513478</c:v>
                </c:pt>
                <c:pt idx="112">
                  <c:v>4171.894209003638</c:v>
                </c:pt>
                <c:pt idx="113">
                  <c:v>4194.0516718255076</c:v>
                </c:pt>
                <c:pt idx="114">
                  <c:v>4462.7238711749214</c:v>
                </c:pt>
                <c:pt idx="115">
                  <c:v>4487.7503970454873</c:v>
                </c:pt>
                <c:pt idx="116">
                  <c:v>4522.0927360681499</c:v>
                </c:pt>
                <c:pt idx="117">
                  <c:v>4555.2425127392453</c:v>
                </c:pt>
                <c:pt idx="118">
                  <c:v>4582.2393590167476</c:v>
                </c:pt>
                <c:pt idx="119">
                  <c:v>4605.5721006778422</c:v>
                </c:pt>
                <c:pt idx="120">
                  <c:v>4619.9865499706957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254720"/>
        <c:axId val="192256256"/>
      </c:scatterChart>
      <c:valAx>
        <c:axId val="19225472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2256256"/>
        <c:crosses val="autoZero"/>
        <c:crossBetween val="midCat"/>
        <c:majorUnit val="14"/>
        <c:minorUnit val="7"/>
      </c:valAx>
      <c:valAx>
        <c:axId val="192256256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2254720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3.4567024683102479E-2</c:v>
                </c:pt>
                <c:pt idx="4">
                  <c:v>3.4567024683102479E-2</c:v>
                </c:pt>
                <c:pt idx="5">
                  <c:v>5.1850537024653719E-2</c:v>
                </c:pt>
                <c:pt idx="6">
                  <c:v>6.9134049366204958E-2</c:v>
                </c:pt>
                <c:pt idx="7">
                  <c:v>6.9134049366204958E-2</c:v>
                </c:pt>
                <c:pt idx="8">
                  <c:v>0.19011863575706364</c:v>
                </c:pt>
                <c:pt idx="9">
                  <c:v>0.19011863575706364</c:v>
                </c:pt>
                <c:pt idx="10">
                  <c:v>0.20740214809861487</c:v>
                </c:pt>
                <c:pt idx="11">
                  <c:v>0.20740214809861487</c:v>
                </c:pt>
                <c:pt idx="12">
                  <c:v>0.27653619746481983</c:v>
                </c:pt>
                <c:pt idx="13">
                  <c:v>0.63948995663739594</c:v>
                </c:pt>
                <c:pt idx="14">
                  <c:v>0.86417561707756207</c:v>
                </c:pt>
                <c:pt idx="15">
                  <c:v>0.70862400600360087</c:v>
                </c:pt>
                <c:pt idx="16">
                  <c:v>1.1579953268839331</c:v>
                </c:pt>
                <c:pt idx="17">
                  <c:v>1.1579953268839331</c:v>
                </c:pt>
                <c:pt idx="18">
                  <c:v>1.3653974749825479</c:v>
                </c:pt>
                <c:pt idx="19">
                  <c:v>1.5382325983980605</c:v>
                </c:pt>
                <c:pt idx="20">
                  <c:v>1.6419336724473679</c:v>
                </c:pt>
                <c:pt idx="21">
                  <c:v>2.1604390426939051</c:v>
                </c:pt>
                <c:pt idx="22">
                  <c:v>2.6098103635742373</c:v>
                </c:pt>
                <c:pt idx="23">
                  <c:v>2.6098103635742373</c:v>
                </c:pt>
                <c:pt idx="24">
                  <c:v>4.3035945730462588</c:v>
                </c:pt>
                <c:pt idx="25">
                  <c:v>2.955480610405262</c:v>
                </c:pt>
                <c:pt idx="26">
                  <c:v>5.5307239492963971</c:v>
                </c:pt>
                <c:pt idx="27">
                  <c:v>5.910961220810524</c:v>
                </c:pt>
                <c:pt idx="28">
                  <c:v>6.4986006404232661</c:v>
                </c:pt>
                <c:pt idx="29">
                  <c:v>9.0911274916559517</c:v>
                </c:pt>
                <c:pt idx="30">
                  <c:v>7.6220289426240972</c:v>
                </c:pt>
                <c:pt idx="31">
                  <c:v>9.7133339359517965</c:v>
                </c:pt>
                <c:pt idx="32">
                  <c:v>9.8343185223426559</c:v>
                </c:pt>
                <c:pt idx="33">
                  <c:v>10.283689843222987</c:v>
                </c:pt>
                <c:pt idx="34">
                  <c:v>10.560226040687809</c:v>
                </c:pt>
                <c:pt idx="35">
                  <c:v>10.266406330881438</c:v>
                </c:pt>
                <c:pt idx="36">
                  <c:v>10.957746824543486</c:v>
                </c:pt>
                <c:pt idx="37">
                  <c:v>10.491091991321603</c:v>
                </c:pt>
                <c:pt idx="38">
                  <c:v>10.767628188786423</c:v>
                </c:pt>
                <c:pt idx="39">
                  <c:v>11.182432484983652</c:v>
                </c:pt>
                <c:pt idx="40">
                  <c:v>11.770071904596394</c:v>
                </c:pt>
                <c:pt idx="41">
                  <c:v>12.392278348892239</c:v>
                </c:pt>
                <c:pt idx="42">
                  <c:v>12.288577274842932</c:v>
                </c:pt>
                <c:pt idx="43">
                  <c:v>12.202159713135176</c:v>
                </c:pt>
                <c:pt idx="44">
                  <c:v>12.184876200793624</c:v>
                </c:pt>
                <c:pt idx="45">
                  <c:v>12.063891614402765</c:v>
                </c:pt>
                <c:pt idx="46">
                  <c:v>11.925623515670356</c:v>
                </c:pt>
                <c:pt idx="47">
                  <c:v>11.528102731814677</c:v>
                </c:pt>
                <c:pt idx="48">
                  <c:v>10.508375503663155</c:v>
                </c:pt>
                <c:pt idx="49">
                  <c:v>11.856489466304151</c:v>
                </c:pt>
                <c:pt idx="50">
                  <c:v>12.098458639085868</c:v>
                </c:pt>
                <c:pt idx="51">
                  <c:v>11.97747405269501</c:v>
                </c:pt>
                <c:pt idx="52">
                  <c:v>11.994757565036561</c:v>
                </c:pt>
                <c:pt idx="53">
                  <c:v>12.063891614402765</c:v>
                </c:pt>
                <c:pt idx="54">
                  <c:v>11.770071904596394</c:v>
                </c:pt>
                <c:pt idx="55">
                  <c:v>11.251566534349857</c:v>
                </c:pt>
                <c:pt idx="56">
                  <c:v>11.182432484983652</c:v>
                </c:pt>
                <c:pt idx="57">
                  <c:v>10.197272281515232</c:v>
                </c:pt>
                <c:pt idx="58">
                  <c:v>9.9553031087335153</c:v>
                </c:pt>
                <c:pt idx="59">
                  <c:v>10.128138232149027</c:v>
                </c:pt>
                <c:pt idx="60">
                  <c:v>9.8170350100011046</c:v>
                </c:pt>
                <c:pt idx="61">
                  <c:v>10.335540380247641</c:v>
                </c:pt>
                <c:pt idx="62">
                  <c:v>10.04172067044127</c:v>
                </c:pt>
                <c:pt idx="63">
                  <c:v>9.9898701334166162</c:v>
                </c:pt>
                <c:pt idx="64">
                  <c:v>9.9725866210750667</c:v>
                </c:pt>
                <c:pt idx="65">
                  <c:v>9.4886482755116308</c:v>
                </c:pt>
                <c:pt idx="66">
                  <c:v>8.866441831215786</c:v>
                </c:pt>
                <c:pt idx="67">
                  <c:v>8.7627407571664797</c:v>
                </c:pt>
                <c:pt idx="68">
                  <c:v>8.5899056337509663</c:v>
                </c:pt>
                <c:pt idx="69">
                  <c:v>8.3825034856523519</c:v>
                </c:pt>
                <c:pt idx="70">
                  <c:v>7.9849827017966728</c:v>
                </c:pt>
                <c:pt idx="71">
                  <c:v>7.4837608438916874</c:v>
                </c:pt>
                <c:pt idx="72">
                  <c:v>7.9158486524304683</c:v>
                </c:pt>
                <c:pt idx="73">
                  <c:v>7.6393124549656486</c:v>
                </c:pt>
                <c:pt idx="74">
                  <c:v>7.7084465043318531</c:v>
                </c:pt>
                <c:pt idx="75">
                  <c:v>7.6220289426240972</c:v>
                </c:pt>
                <c:pt idx="76">
                  <c:v>7.8639981154058143</c:v>
                </c:pt>
                <c:pt idx="77">
                  <c:v>7.9331321647720197</c:v>
                </c:pt>
                <c:pt idx="78">
                  <c:v>7.5010443562332387</c:v>
                </c:pt>
                <c:pt idx="79">
                  <c:v>7.2763586957930722</c:v>
                </c:pt>
                <c:pt idx="80">
                  <c:v>7.0171060106698038</c:v>
                </c:pt>
                <c:pt idx="81">
                  <c:v>6.1874974182753437</c:v>
                </c:pt>
                <c:pt idx="82">
                  <c:v>6.3430490293493049</c:v>
                </c:pt>
                <c:pt idx="83">
                  <c:v>6.2047809306168951</c:v>
                </c:pt>
                <c:pt idx="84">
                  <c:v>6.2047809306168951</c:v>
                </c:pt>
                <c:pt idx="85">
                  <c:v>5.9973787825182807</c:v>
                </c:pt>
                <c:pt idx="86">
                  <c:v>5.7035590727119096</c:v>
                </c:pt>
                <c:pt idx="87">
                  <c:v>5.5480074616379484</c:v>
                </c:pt>
                <c:pt idx="88">
                  <c:v>5.5480074616379484</c:v>
                </c:pt>
                <c:pt idx="89">
                  <c:v>5.2714712641731287</c:v>
                </c:pt>
                <c:pt idx="90">
                  <c:v>5.5134404369548458</c:v>
                </c:pt>
                <c:pt idx="91">
                  <c:v>5.0813526284160648</c:v>
                </c:pt>
                <c:pt idx="92">
                  <c:v>5.0295020913914108</c:v>
                </c:pt>
                <c:pt idx="93">
                  <c:v>4.8566669679758983</c:v>
                </c:pt>
                <c:pt idx="94">
                  <c:v>4.5974142828526299</c:v>
                </c:pt>
                <c:pt idx="95">
                  <c:v>4.1998934989969516</c:v>
                </c:pt>
                <c:pt idx="96">
                  <c:v>4.1998934989969516</c:v>
                </c:pt>
                <c:pt idx="97">
                  <c:v>4.0097748632398877</c:v>
                </c:pt>
                <c:pt idx="98">
                  <c:v>3.9752078385567855</c:v>
                </c:pt>
                <c:pt idx="99">
                  <c:v>4.1998934989969516</c:v>
                </c:pt>
                <c:pt idx="100">
                  <c:v>3.6295375917257604</c:v>
                </c:pt>
                <c:pt idx="101">
                  <c:v>2.8517795363559548</c:v>
                </c:pt>
                <c:pt idx="102">
                  <c:v>2.4196917278171735</c:v>
                </c:pt>
                <c:pt idx="103">
                  <c:v>1.7974852835213291</c:v>
                </c:pt>
                <c:pt idx="104">
                  <c:v>1.5900831354227141</c:v>
                </c:pt>
                <c:pt idx="105">
                  <c:v>1.5209490860565091</c:v>
                </c:pt>
                <c:pt idx="106">
                  <c:v>1.3135469379578943</c:v>
                </c:pt>
                <c:pt idx="107">
                  <c:v>1.3135469379578943</c:v>
                </c:pt>
                <c:pt idx="108">
                  <c:v>1.3135469379578943</c:v>
                </c:pt>
                <c:pt idx="109">
                  <c:v>1.0888612775177282</c:v>
                </c:pt>
                <c:pt idx="110">
                  <c:v>1.1925623515670356</c:v>
                </c:pt>
                <c:pt idx="111">
                  <c:v>0.95059317878531824</c:v>
                </c:pt>
                <c:pt idx="112">
                  <c:v>1.0370107404930744</c:v>
                </c:pt>
                <c:pt idx="113">
                  <c:v>1.0197272281515233</c:v>
                </c:pt>
                <c:pt idx="114">
                  <c:v>0.86417561707756207</c:v>
                </c:pt>
                <c:pt idx="115">
                  <c:v>1.0024437158099719</c:v>
                </c:pt>
                <c:pt idx="116">
                  <c:v>0.86417561707756207</c:v>
                </c:pt>
                <c:pt idx="117">
                  <c:v>0.84689210473601073</c:v>
                </c:pt>
                <c:pt idx="118">
                  <c:v>0.7259075183451521</c:v>
                </c:pt>
                <c:pt idx="119">
                  <c:v>0.69134049366204964</c:v>
                </c:pt>
                <c:pt idx="120">
                  <c:v>0.81232508005290827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280832"/>
        <c:axId val="192290816"/>
      </c:scatterChart>
      <c:valAx>
        <c:axId val="1922808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2290816"/>
        <c:crosses val="autoZero"/>
        <c:crossBetween val="midCat"/>
        <c:majorUnit val="14"/>
        <c:minorUnit val="7"/>
      </c:valAx>
      <c:valAx>
        <c:axId val="19229081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2280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0.105</c:v>
                </c:pt>
                <c:pt idx="1">
                  <c:v>0.183</c:v>
                </c:pt>
                <c:pt idx="2">
                  <c:v>1.0999999999999999E-2</c:v>
                </c:pt>
                <c:pt idx="3">
                  <c:v>0.153</c:v>
                </c:pt>
                <c:pt idx="4">
                  <c:v>7.0999999999999994E-2</c:v>
                </c:pt>
                <c:pt idx="5">
                  <c:v>0.19</c:v>
                </c:pt>
                <c:pt idx="6">
                  <c:v>3.5000000000000003E-2</c:v>
                </c:pt>
                <c:pt idx="7">
                  <c:v>0.13900000000000001</c:v>
                </c:pt>
                <c:pt idx="8">
                  <c:v>0.19800000000000001</c:v>
                </c:pt>
                <c:pt idx="9">
                  <c:v>0.19400000000000001</c:v>
                </c:pt>
                <c:pt idx="10">
                  <c:v>7.0000000000000007E-2</c:v>
                </c:pt>
                <c:pt idx="11">
                  <c:v>0.23499999999999999</c:v>
                </c:pt>
                <c:pt idx="12">
                  <c:v>0.58699999999999997</c:v>
                </c:pt>
                <c:pt idx="13">
                  <c:v>0.158</c:v>
                </c:pt>
                <c:pt idx="14">
                  <c:v>0.13200000000000001</c:v>
                </c:pt>
                <c:pt idx="16">
                  <c:v>9.2999999999999999E-2</c:v>
                </c:pt>
                <c:pt idx="17">
                  <c:v>0.23400000000000001</c:v>
                </c:pt>
                <c:pt idx="18">
                  <c:v>0.21</c:v>
                </c:pt>
                <c:pt idx="19">
                  <c:v>0.192</c:v>
                </c:pt>
                <c:pt idx="20">
                  <c:v>0.76800000000000002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335872"/>
        <c:axId val="192337408"/>
      </c:barChart>
      <c:catAx>
        <c:axId val="1923358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2337408"/>
        <c:crosses val="autoZero"/>
        <c:auto val="1"/>
        <c:lblAlgn val="ctr"/>
        <c:lblOffset val="0"/>
        <c:noMultiLvlLbl val="0"/>
      </c:catAx>
      <c:valAx>
        <c:axId val="1923374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23358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084544"/>
        <c:axId val="271098624"/>
      </c:scatterChart>
      <c:valAx>
        <c:axId val="27108454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1098624"/>
        <c:crosses val="autoZero"/>
        <c:crossBetween val="midCat"/>
        <c:majorUnit val="14"/>
        <c:minorUnit val="7"/>
      </c:valAx>
      <c:valAx>
        <c:axId val="27109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10845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0.7521796632590565</c:v>
                </c:pt>
                <c:pt idx="166">
                  <c:v>0.84973680003513741</c:v>
                </c:pt>
                <c:pt idx="167">
                  <c:v>0.89674802898883033</c:v>
                </c:pt>
                <c:pt idx="168">
                  <c:v>0.82075243331182224</c:v>
                </c:pt>
                <c:pt idx="169">
                  <c:v>0.68572770052754051</c:v>
                </c:pt>
                <c:pt idx="170">
                  <c:v>0.65214825127490261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0.10555287894304502</c:v>
                </c:pt>
                <c:pt idx="166">
                  <c:v>0.1172809766033832</c:v>
                </c:pt>
                <c:pt idx="167">
                  <c:v>0.15863795256352473</c:v>
                </c:pt>
                <c:pt idx="168">
                  <c:v>0.19814312362992684</c:v>
                </c:pt>
                <c:pt idx="169">
                  <c:v>0.24135190448380428</c:v>
                </c:pt>
                <c:pt idx="170">
                  <c:v>0.30122692938132134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1.0551922912570553</c:v>
                </c:pt>
                <c:pt idx="166">
                  <c:v>1.3564678833814816</c:v>
                </c:pt>
                <c:pt idx="167">
                  <c:v>1.6009814074244946</c:v>
                </c:pt>
                <c:pt idx="168">
                  <c:v>1.6293624414652019</c:v>
                </c:pt>
                <c:pt idx="169">
                  <c:v>1.5354867134844032</c:v>
                </c:pt>
                <c:pt idx="170">
                  <c:v>1.3368194751994584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208000"/>
        <c:axId val="270209792"/>
      </c:scatterChart>
      <c:valAx>
        <c:axId val="270208000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0209792"/>
        <c:crosses val="autoZero"/>
        <c:crossBetween val="midCat"/>
        <c:majorUnit val="7"/>
        <c:minorUnit val="1"/>
      </c:valAx>
      <c:valAx>
        <c:axId val="270209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02080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26-set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96.684778031286555</c:v>
                </c:pt>
                <c:pt idx="1">
                  <c:v>114.58968682448473</c:v>
                </c:pt>
                <c:pt idx="2">
                  <c:v>136.39779416199508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3-ott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114.13336679873021</c:v>
                </c:pt>
                <c:pt idx="1">
                  <c:v>154.27263116068639</c:v>
                </c:pt>
                <c:pt idx="2">
                  <c:v>167.96041489054767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10-ott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156.10697142875244</c:v>
                </c:pt>
                <c:pt idx="1">
                  <c:v>222.92274218132786</c:v>
                </c:pt>
                <c:pt idx="2">
                  <c:v>223.01671005423316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272.91255545221873</c:v>
                </c:pt>
                <c:pt idx="1">
                  <c:v>336.0606139691223</c:v>
                </c:pt>
                <c:pt idx="2">
                  <c:v>304.23595229052125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518.42993580047607</c:v>
                </c:pt>
                <c:pt idx="1">
                  <c:v>536.20368688428562</c:v>
                </c:pt>
                <c:pt idx="2">
                  <c:v>463.53651320454537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189888"/>
        <c:axId val="271191424"/>
      </c:barChart>
      <c:catAx>
        <c:axId val="271189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191424"/>
        <c:crosses val="autoZero"/>
        <c:auto val="1"/>
        <c:lblAlgn val="ctr"/>
        <c:lblOffset val="0"/>
        <c:tickLblSkip val="1"/>
        <c:noMultiLvlLbl val="0"/>
      </c:catAx>
      <c:valAx>
        <c:axId val="27119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189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26-set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2.08</c:v>
                </c:pt>
                <c:pt idx="1">
                  <c:v>3.86</c:v>
                </c:pt>
                <c:pt idx="2">
                  <c:v>3.58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3-ott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2.56</c:v>
                </c:pt>
                <c:pt idx="1">
                  <c:v>5.89</c:v>
                </c:pt>
                <c:pt idx="2">
                  <c:v>4.83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10-ott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6.38</c:v>
                </c:pt>
                <c:pt idx="1">
                  <c:v>10.44</c:v>
                </c:pt>
                <c:pt idx="2">
                  <c:v>8.36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18.04</c:v>
                </c:pt>
                <c:pt idx="1">
                  <c:v>16.89</c:v>
                </c:pt>
                <c:pt idx="2">
                  <c:v>12.22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36.799999999999997</c:v>
                </c:pt>
                <c:pt idx="1">
                  <c:v>29.44</c:v>
                </c:pt>
                <c:pt idx="2">
                  <c:v>24.29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254656"/>
        <c:axId val="271256192"/>
      </c:barChart>
      <c:catAx>
        <c:axId val="27125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256192"/>
        <c:crosses val="autoZero"/>
        <c:auto val="1"/>
        <c:lblAlgn val="ctr"/>
        <c:lblOffset val="0"/>
        <c:tickLblSkip val="1"/>
        <c:noMultiLvlLbl val="0"/>
      </c:catAx>
      <c:valAx>
        <c:axId val="27125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25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271424"/>
        <c:axId val="271272960"/>
      </c:scatterChart>
      <c:valAx>
        <c:axId val="27127142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1272960"/>
        <c:crosses val="autoZero"/>
        <c:crossBetween val="midCat"/>
        <c:majorUnit val="7"/>
        <c:minorUnit val="1"/>
      </c:valAx>
      <c:valAx>
        <c:axId val="2712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12714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26-set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96.684778031286555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3-ott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114.13336679873021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10-ott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156.10697142875244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272.91255545221873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518.42993580047607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331712"/>
        <c:axId val="271333248"/>
      </c:barChart>
      <c:catAx>
        <c:axId val="27133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333248"/>
        <c:crosses val="autoZero"/>
        <c:auto val="1"/>
        <c:lblAlgn val="ctr"/>
        <c:lblOffset val="0"/>
        <c:tickLblSkip val="1"/>
        <c:noMultiLvlLbl val="0"/>
      </c:catAx>
      <c:valAx>
        <c:axId val="27133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33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89.785714285714278</c:v>
                </c:pt>
                <c:pt idx="8">
                  <c:v>70.571428571428569</c:v>
                </c:pt>
                <c:pt idx="9">
                  <c:v>51.35714285714284</c:v>
                </c:pt>
                <c:pt idx="10">
                  <c:v>35.142857142857146</c:v>
                </c:pt>
                <c:pt idx="11">
                  <c:v>16.714285714285712</c:v>
                </c:pt>
                <c:pt idx="12">
                  <c:v>-1.3214285714285703</c:v>
                </c:pt>
                <c:pt idx="13">
                  <c:v>-19.642857142857139</c:v>
                </c:pt>
                <c:pt idx="14">
                  <c:v>-40.357142857142847</c:v>
                </c:pt>
                <c:pt idx="15">
                  <c:v>-61.714285714285708</c:v>
                </c:pt>
                <c:pt idx="16">
                  <c:v>-77.714285714285694</c:v>
                </c:pt>
                <c:pt idx="17">
                  <c:v>-87.142857142857125</c:v>
                </c:pt>
                <c:pt idx="18">
                  <c:v>-99.178571428571402</c:v>
                </c:pt>
                <c:pt idx="19">
                  <c:v>-95.821428571428555</c:v>
                </c:pt>
                <c:pt idx="20">
                  <c:v>-89.999999999999972</c:v>
                </c:pt>
                <c:pt idx="21">
                  <c:v>-84.464285714285694</c:v>
                </c:pt>
                <c:pt idx="22">
                  <c:v>-82.89285714285711</c:v>
                </c:pt>
                <c:pt idx="23">
                  <c:v>-87.285714285714292</c:v>
                </c:pt>
                <c:pt idx="24">
                  <c:v>-96.499999999999986</c:v>
                </c:pt>
                <c:pt idx="25">
                  <c:v>-106.28571428571426</c:v>
                </c:pt>
                <c:pt idx="26">
                  <c:v>-108.85714285714285</c:v>
                </c:pt>
                <c:pt idx="27">
                  <c:v>-104.64285714285714</c:v>
                </c:pt>
                <c:pt idx="28">
                  <c:v>-97.392857142857125</c:v>
                </c:pt>
                <c:pt idx="29">
                  <c:v>-89.214285714285694</c:v>
                </c:pt>
                <c:pt idx="30">
                  <c:v>-89.178571428571445</c:v>
                </c:pt>
                <c:pt idx="31">
                  <c:v>-93.035714285714292</c:v>
                </c:pt>
                <c:pt idx="32">
                  <c:v>-92.964285714285708</c:v>
                </c:pt>
                <c:pt idx="33">
                  <c:v>-94.321428571428569</c:v>
                </c:pt>
                <c:pt idx="34">
                  <c:v>-87.857142857142847</c:v>
                </c:pt>
                <c:pt idx="35">
                  <c:v>-83.892857142857139</c:v>
                </c:pt>
                <c:pt idx="36">
                  <c:v>-77.928571428571416</c:v>
                </c:pt>
                <c:pt idx="37">
                  <c:v>-78.464285714285694</c:v>
                </c:pt>
                <c:pt idx="38">
                  <c:v>-84.392857142857139</c:v>
                </c:pt>
                <c:pt idx="39">
                  <c:v>-83.392857142857125</c:v>
                </c:pt>
                <c:pt idx="40">
                  <c:v>-79.642857142857139</c:v>
                </c:pt>
                <c:pt idx="41">
                  <c:v>-67.678571428571431</c:v>
                </c:pt>
                <c:pt idx="42">
                  <c:v>-57.535714285714285</c:v>
                </c:pt>
                <c:pt idx="43">
                  <c:v>-51.607142857142854</c:v>
                </c:pt>
                <c:pt idx="44">
                  <c:v>-45.964285714285708</c:v>
                </c:pt>
                <c:pt idx="45">
                  <c:v>-58.535714285714278</c:v>
                </c:pt>
                <c:pt idx="46">
                  <c:v>-76.392857142857139</c:v>
                </c:pt>
                <c:pt idx="47">
                  <c:v>-82.392857142857153</c:v>
                </c:pt>
                <c:pt idx="48">
                  <c:v>-77.607142857142833</c:v>
                </c:pt>
                <c:pt idx="49">
                  <c:v>-68.14285714285711</c:v>
                </c:pt>
                <c:pt idx="50">
                  <c:v>-61.464285714285715</c:v>
                </c:pt>
                <c:pt idx="51">
                  <c:v>-46.285714285714285</c:v>
                </c:pt>
                <c:pt idx="52">
                  <c:v>-40.285714285714263</c:v>
                </c:pt>
                <c:pt idx="53">
                  <c:v>-44.107142857142854</c:v>
                </c:pt>
                <c:pt idx="54">
                  <c:v>-41.071428571428562</c:v>
                </c:pt>
                <c:pt idx="55">
                  <c:v>-33.964285714285708</c:v>
                </c:pt>
                <c:pt idx="56">
                  <c:v>-28.178571428571423</c:v>
                </c:pt>
                <c:pt idx="57">
                  <c:v>-26.678571428571431</c:v>
                </c:pt>
                <c:pt idx="58">
                  <c:v>-26.714285714285712</c:v>
                </c:pt>
                <c:pt idx="59">
                  <c:v>-30.607142857142851</c:v>
                </c:pt>
                <c:pt idx="60">
                  <c:v>-34.071428571428562</c:v>
                </c:pt>
                <c:pt idx="61">
                  <c:v>-34.178571428571423</c:v>
                </c:pt>
                <c:pt idx="62">
                  <c:v>-29.964285714285712</c:v>
                </c:pt>
                <c:pt idx="63">
                  <c:v>-25.178571428571434</c:v>
                </c:pt>
                <c:pt idx="64">
                  <c:v>-20.857142857142858</c:v>
                </c:pt>
                <c:pt idx="65">
                  <c:v>-17.285714285714285</c:v>
                </c:pt>
                <c:pt idx="66">
                  <c:v>-16.249999999999996</c:v>
                </c:pt>
                <c:pt idx="67">
                  <c:v>-16.892857142857146</c:v>
                </c:pt>
                <c:pt idx="68">
                  <c:v>-17.5</c:v>
                </c:pt>
                <c:pt idx="69">
                  <c:v>-16.785714285714288</c:v>
                </c:pt>
                <c:pt idx="70">
                  <c:v>-16.464285714285712</c:v>
                </c:pt>
                <c:pt idx="71">
                  <c:v>-20.285714285714281</c:v>
                </c:pt>
                <c:pt idx="72">
                  <c:v>-22.571428571428573</c:v>
                </c:pt>
                <c:pt idx="73">
                  <c:v>-23.821428571428566</c:v>
                </c:pt>
                <c:pt idx="74">
                  <c:v>-25.42857142857142</c:v>
                </c:pt>
                <c:pt idx="75">
                  <c:v>-24.214285714285708</c:v>
                </c:pt>
                <c:pt idx="76">
                  <c:v>-19.714285714285712</c:v>
                </c:pt>
                <c:pt idx="77">
                  <c:v>-14.607142857142858</c:v>
                </c:pt>
                <c:pt idx="78">
                  <c:v>-13.678571428571429</c:v>
                </c:pt>
                <c:pt idx="79">
                  <c:v>-12.571428571428569</c:v>
                </c:pt>
                <c:pt idx="80">
                  <c:v>-11.928571428571425</c:v>
                </c:pt>
                <c:pt idx="81">
                  <c:v>-12.142857142857142</c:v>
                </c:pt>
                <c:pt idx="82">
                  <c:v>-11.785714285714285</c:v>
                </c:pt>
                <c:pt idx="83">
                  <c:v>-9.4285714285714253</c:v>
                </c:pt>
                <c:pt idx="84">
                  <c:v>-10.428571428571429</c:v>
                </c:pt>
                <c:pt idx="85">
                  <c:v>-11.857142857142856</c:v>
                </c:pt>
                <c:pt idx="86">
                  <c:v>-11.535714285714285</c:v>
                </c:pt>
                <c:pt idx="87">
                  <c:v>-10.821428571428568</c:v>
                </c:pt>
                <c:pt idx="88">
                  <c:v>-9.7142857142857153</c:v>
                </c:pt>
                <c:pt idx="89">
                  <c:v>-8.178571428571427</c:v>
                </c:pt>
                <c:pt idx="90">
                  <c:v>-6.9999999999999991</c:v>
                </c:pt>
                <c:pt idx="91">
                  <c:v>-8.5357142857142829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357824"/>
        <c:axId val="271359360"/>
      </c:scatterChart>
      <c:valAx>
        <c:axId val="27135782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1359360"/>
        <c:crosses val="autoZero"/>
        <c:crossBetween val="midCat"/>
        <c:majorUnit val="14"/>
      </c:valAx>
      <c:valAx>
        <c:axId val="271359360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135782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26-set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2.08</c:v>
                </c:pt>
                <c:pt idx="1">
                  <c:v>3.86</c:v>
                </c:pt>
                <c:pt idx="2">
                  <c:v>3.58</c:v>
                </c:pt>
                <c:pt idx="3">
                  <c:v>6.09</c:v>
                </c:pt>
                <c:pt idx="4">
                  <c:v>3.74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3-ott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2.56</c:v>
                </c:pt>
                <c:pt idx="1">
                  <c:v>5.89</c:v>
                </c:pt>
                <c:pt idx="2">
                  <c:v>4.83</c:v>
                </c:pt>
                <c:pt idx="3">
                  <c:v>6.78</c:v>
                </c:pt>
                <c:pt idx="4">
                  <c:v>4.07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10-ott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6.38</c:v>
                </c:pt>
                <c:pt idx="1">
                  <c:v>10.44</c:v>
                </c:pt>
                <c:pt idx="2">
                  <c:v>8.36</c:v>
                </c:pt>
                <c:pt idx="3">
                  <c:v>11.01</c:v>
                </c:pt>
                <c:pt idx="4">
                  <c:v>5.79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18.04</c:v>
                </c:pt>
                <c:pt idx="1">
                  <c:v>16.89</c:v>
                </c:pt>
                <c:pt idx="2">
                  <c:v>12.22</c:v>
                </c:pt>
                <c:pt idx="3">
                  <c:v>27.48</c:v>
                </c:pt>
                <c:pt idx="4">
                  <c:v>10.87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36.799999999999997</c:v>
                </c:pt>
                <c:pt idx="1">
                  <c:v>29.44</c:v>
                </c:pt>
                <c:pt idx="2">
                  <c:v>24.29</c:v>
                </c:pt>
                <c:pt idx="3">
                  <c:v>46.09</c:v>
                </c:pt>
                <c:pt idx="4">
                  <c:v>21.78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736832"/>
        <c:axId val="271738368"/>
      </c:barChart>
      <c:catAx>
        <c:axId val="27173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738368"/>
        <c:crosses val="autoZero"/>
        <c:auto val="1"/>
        <c:lblAlgn val="ctr"/>
        <c:lblOffset val="100"/>
        <c:tickLblSkip val="1"/>
        <c:noMultiLvlLbl val="0"/>
      </c:catAx>
      <c:valAx>
        <c:axId val="27173836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736832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26-set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2.08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3-ott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2.56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10-ott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6.38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18.04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36.799999999999997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460992"/>
        <c:axId val="271466880"/>
      </c:barChart>
      <c:catAx>
        <c:axId val="271460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466880"/>
        <c:crosses val="autoZero"/>
        <c:auto val="1"/>
        <c:lblAlgn val="ctr"/>
        <c:lblOffset val="0"/>
        <c:tickLblSkip val="1"/>
        <c:noMultiLvlLbl val="0"/>
      </c:catAx>
      <c:valAx>
        <c:axId val="27146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46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3-ott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114.13336679873021</c:v>
                </c:pt>
                <c:pt idx="1">
                  <c:v>154.27263116068639</c:v>
                </c:pt>
                <c:pt idx="2">
                  <c:v>167.96041489054767</c:v>
                </c:pt>
                <c:pt idx="3">
                  <c:v>229.01549904836088</c:v>
                </c:pt>
                <c:pt idx="4">
                  <c:v>146.92584353642224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10-ott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156.10697142875244</c:v>
                </c:pt>
                <c:pt idx="1">
                  <c:v>222.92274218132786</c:v>
                </c:pt>
                <c:pt idx="2">
                  <c:v>223.01671005423316</c:v>
                </c:pt>
                <c:pt idx="3">
                  <c:v>302.56744908228552</c:v>
                </c:pt>
                <c:pt idx="4">
                  <c:v>185.35365176699725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272.91255545221873</c:v>
                </c:pt>
                <c:pt idx="1">
                  <c:v>336.0606139691223</c:v>
                </c:pt>
                <c:pt idx="2">
                  <c:v>304.23595229052125</c:v>
                </c:pt>
                <c:pt idx="3">
                  <c:v>488.03500943214647</c:v>
                </c:pt>
                <c:pt idx="4">
                  <c:v>258.16872228731046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518.42993580047607</c:v>
                </c:pt>
                <c:pt idx="1">
                  <c:v>536.20368688428562</c:v>
                </c:pt>
                <c:pt idx="2">
                  <c:v>463.53651320454537</c:v>
                </c:pt>
                <c:pt idx="3">
                  <c:v>789.30638891031015</c:v>
                </c:pt>
                <c:pt idx="4">
                  <c:v>410.02164505116667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515648"/>
        <c:axId val="271517184"/>
      </c:barChart>
      <c:catAx>
        <c:axId val="27151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517184"/>
        <c:crosses val="autoZero"/>
        <c:auto val="1"/>
        <c:lblAlgn val="ctr"/>
        <c:lblOffset val="0"/>
        <c:tickLblSkip val="1"/>
        <c:noMultiLvlLbl val="0"/>
      </c:catAx>
      <c:valAx>
        <c:axId val="2715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515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3-ott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2.56</c:v>
                </c:pt>
                <c:pt idx="1">
                  <c:v>5.89</c:v>
                </c:pt>
                <c:pt idx="2">
                  <c:v>4.83</c:v>
                </c:pt>
                <c:pt idx="3">
                  <c:v>6.78</c:v>
                </c:pt>
                <c:pt idx="4">
                  <c:v>4.07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10-ott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6.38</c:v>
                </c:pt>
                <c:pt idx="1">
                  <c:v>10.44</c:v>
                </c:pt>
                <c:pt idx="2">
                  <c:v>8.36</c:v>
                </c:pt>
                <c:pt idx="3">
                  <c:v>11.01</c:v>
                </c:pt>
                <c:pt idx="4">
                  <c:v>5.79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18.04</c:v>
                </c:pt>
                <c:pt idx="1">
                  <c:v>16.89</c:v>
                </c:pt>
                <c:pt idx="2">
                  <c:v>12.22</c:v>
                </c:pt>
                <c:pt idx="3">
                  <c:v>27.48</c:v>
                </c:pt>
                <c:pt idx="4">
                  <c:v>10.87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36.799999999999997</c:v>
                </c:pt>
                <c:pt idx="1">
                  <c:v>29.44</c:v>
                </c:pt>
                <c:pt idx="2">
                  <c:v>24.29</c:v>
                </c:pt>
                <c:pt idx="3">
                  <c:v>46.09</c:v>
                </c:pt>
                <c:pt idx="4">
                  <c:v>21.78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565952"/>
        <c:axId val="271567488"/>
      </c:barChart>
      <c:catAx>
        <c:axId val="27156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567488"/>
        <c:crosses val="autoZero"/>
        <c:auto val="1"/>
        <c:lblAlgn val="ctr"/>
        <c:lblOffset val="100"/>
        <c:tickLblSkip val="1"/>
        <c:noMultiLvlLbl val="0"/>
      </c:catAx>
      <c:valAx>
        <c:axId val="271567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5659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1838208"/>
        <c:axId val="272106240"/>
      </c:barChart>
      <c:catAx>
        <c:axId val="2718382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2106240"/>
        <c:crosses val="autoZero"/>
        <c:auto val="1"/>
        <c:lblAlgn val="ctr"/>
        <c:lblOffset val="0"/>
        <c:noMultiLvlLbl val="0"/>
      </c:catAx>
      <c:valAx>
        <c:axId val="27210624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183820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2131584"/>
        <c:axId val="272133120"/>
      </c:barChart>
      <c:catAx>
        <c:axId val="2721315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2133120"/>
        <c:crosses val="autoZero"/>
        <c:auto val="1"/>
        <c:lblAlgn val="ctr"/>
        <c:lblOffset val="0"/>
        <c:noMultiLvlLbl val="0"/>
      </c:catAx>
      <c:valAx>
        <c:axId val="27213312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213158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18" Type="http://schemas.openxmlformats.org/officeDocument/2006/relationships/chart" Target="../charts/chart35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" Type="http://schemas.openxmlformats.org/officeDocument/2006/relationships/chart" Target="../charts/chart19.xml"/><Relationship Id="rId16" Type="http://schemas.openxmlformats.org/officeDocument/2006/relationships/chart" Target="../charts/chart33.xml"/><Relationship Id="rId20" Type="http://schemas.openxmlformats.org/officeDocument/2006/relationships/chart" Target="../charts/chart37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10" Type="http://schemas.openxmlformats.org/officeDocument/2006/relationships/chart" Target="../charts/chart27.xml"/><Relationship Id="rId19" Type="http://schemas.openxmlformats.org/officeDocument/2006/relationships/chart" Target="../charts/chart36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9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8.xml"/><Relationship Id="rId5" Type="http://schemas.openxmlformats.org/officeDocument/2006/relationships/chart" Target="../charts/chart42.xml"/><Relationship Id="rId10" Type="http://schemas.openxmlformats.org/officeDocument/2006/relationships/chart" Target="../charts/chart47.xml"/><Relationship Id="rId4" Type="http://schemas.openxmlformats.org/officeDocument/2006/relationships/chart" Target="../charts/chart41.xml"/><Relationship Id="rId9" Type="http://schemas.openxmlformats.org/officeDocument/2006/relationships/chart" Target="../charts/chart4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Relationship Id="rId6" Type="http://schemas.openxmlformats.org/officeDocument/2006/relationships/chart" Target="../charts/chart55.xml"/><Relationship Id="rId5" Type="http://schemas.openxmlformats.org/officeDocument/2006/relationships/chart" Target="../charts/chart54.xml"/><Relationship Id="rId4" Type="http://schemas.openxmlformats.org/officeDocument/2006/relationships/chart" Target="../charts/chart53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3.xml"/><Relationship Id="rId13" Type="http://schemas.openxmlformats.org/officeDocument/2006/relationships/chart" Target="../charts/chart68.xml"/><Relationship Id="rId3" Type="http://schemas.openxmlformats.org/officeDocument/2006/relationships/chart" Target="../charts/chart58.xml"/><Relationship Id="rId7" Type="http://schemas.openxmlformats.org/officeDocument/2006/relationships/chart" Target="../charts/chart62.xml"/><Relationship Id="rId12" Type="http://schemas.openxmlformats.org/officeDocument/2006/relationships/chart" Target="../charts/chart67.xml"/><Relationship Id="rId2" Type="http://schemas.openxmlformats.org/officeDocument/2006/relationships/chart" Target="../charts/chart57.xml"/><Relationship Id="rId16" Type="http://schemas.openxmlformats.org/officeDocument/2006/relationships/chart" Target="../charts/chart71.xml"/><Relationship Id="rId1" Type="http://schemas.openxmlformats.org/officeDocument/2006/relationships/chart" Target="../charts/chart56.xml"/><Relationship Id="rId6" Type="http://schemas.openxmlformats.org/officeDocument/2006/relationships/chart" Target="../charts/chart61.xml"/><Relationship Id="rId11" Type="http://schemas.openxmlformats.org/officeDocument/2006/relationships/chart" Target="../charts/chart66.xml"/><Relationship Id="rId5" Type="http://schemas.openxmlformats.org/officeDocument/2006/relationships/chart" Target="../charts/chart60.xml"/><Relationship Id="rId15" Type="http://schemas.openxmlformats.org/officeDocument/2006/relationships/chart" Target="../charts/chart70.xml"/><Relationship Id="rId10" Type="http://schemas.openxmlformats.org/officeDocument/2006/relationships/chart" Target="../charts/chart65.xml"/><Relationship Id="rId4" Type="http://schemas.openxmlformats.org/officeDocument/2006/relationships/chart" Target="../charts/chart59.xml"/><Relationship Id="rId9" Type="http://schemas.openxmlformats.org/officeDocument/2006/relationships/chart" Target="../charts/chart64.xml"/><Relationship Id="rId14" Type="http://schemas.openxmlformats.org/officeDocument/2006/relationships/chart" Target="../charts/chart6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3.xml"/><Relationship Id="rId1" Type="http://schemas.openxmlformats.org/officeDocument/2006/relationships/chart" Target="../charts/chart7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39598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69CA9F6A-8B3E-4B4C-A13E-CB1AFE1789E4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>
    <xdr:from>
      <xdr:col>3</xdr:col>
      <xdr:colOff>434959</xdr:colOff>
      <xdr:row>18</xdr:row>
      <xdr:rowOff>152400</xdr:rowOff>
    </xdr:from>
    <xdr:to>
      <xdr:col>7</xdr:col>
      <xdr:colOff>76200</xdr:colOff>
      <xdr:row>19</xdr:row>
      <xdr:rowOff>152400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3530584" y="3848100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15/8      29/8       12/9      26/9    10/10    24/10</a:t>
          </a:r>
        </a:p>
      </xdr:txBody>
    </xdr:sp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20</xdr:row>
      <xdr:rowOff>1501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8774B008-FB41-40F4-9B98-F1C3E0D50A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577835</xdr:colOff>
      <xdr:row>18</xdr:row>
      <xdr:rowOff>114303</xdr:rowOff>
    </xdr:from>
    <xdr:to>
      <xdr:col>20</xdr:col>
      <xdr:colOff>209551</xdr:colOff>
      <xdr:row>19</xdr:row>
      <xdr:rowOff>114303</xdr:rowOff>
    </xdr:to>
    <xdr:sp macro="" textlink="">
      <xdr:nvSpPr>
        <xdr:cNvPr id="21" name="CasellaDiTesto 20">
          <a:extLst>
            <a:ext uri="{FF2B5EF4-FFF2-40B4-BE49-F238E27FC236}">
              <a16:creationId xmlns:a16="http://schemas.microsoft.com/office/drawing/2014/main" xmlns="" id="{B4302558-282B-4955-A132-6971FAA161D1}"/>
            </a:ext>
          </a:extLst>
        </xdr:cNvPr>
        <xdr:cNvSpPr txBox="1"/>
      </xdr:nvSpPr>
      <xdr:spPr>
        <a:xfrm>
          <a:off x="11617310" y="3848103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 editAs="oneCell">
    <xdr:from>
      <xdr:col>39</xdr:col>
      <xdr:colOff>0</xdr:colOff>
      <xdr:row>36</xdr:row>
      <xdr:rowOff>0</xdr:rowOff>
    </xdr:from>
    <xdr:to>
      <xdr:col>43</xdr:col>
      <xdr:colOff>559363</xdr:colOff>
      <xdr:row>47</xdr:row>
      <xdr:rowOff>64500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7643DCFD-135C-4517-B0D4-64178DB7E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47</xdr:col>
      <xdr:colOff>0</xdr:colOff>
      <xdr:row>36</xdr:row>
      <xdr:rowOff>0</xdr:rowOff>
    </xdr:from>
    <xdr:to>
      <xdr:col>51</xdr:col>
      <xdr:colOff>559364</xdr:colOff>
      <xdr:row>47</xdr:row>
      <xdr:rowOff>64500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7643DCFD-135C-4517-B0D4-64178DB7E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37</xdr:col>
      <xdr:colOff>0</xdr:colOff>
      <xdr:row>22</xdr:row>
      <xdr:rowOff>0</xdr:rowOff>
    </xdr:from>
    <xdr:to>
      <xdr:col>41</xdr:col>
      <xdr:colOff>64500</xdr:colOff>
      <xdr:row>30</xdr:row>
      <xdr:rowOff>64002</xdr:rowOff>
    </xdr:to>
    <xdr:graphicFrame macro="">
      <xdr:nvGraphicFramePr>
        <xdr:cNvPr id="49" name="Grafico 48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41</xdr:col>
      <xdr:colOff>0</xdr:colOff>
      <xdr:row>22</xdr:row>
      <xdr:rowOff>0</xdr:rowOff>
    </xdr:from>
    <xdr:to>
      <xdr:col>44</xdr:col>
      <xdr:colOff>419522</xdr:colOff>
      <xdr:row>30</xdr:row>
      <xdr:rowOff>64002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45</xdr:col>
      <xdr:colOff>0</xdr:colOff>
      <xdr:row>22</xdr:row>
      <xdr:rowOff>0</xdr:rowOff>
    </xdr:from>
    <xdr:to>
      <xdr:col>49</xdr:col>
      <xdr:colOff>64500</xdr:colOff>
      <xdr:row>30</xdr:row>
      <xdr:rowOff>64002</xdr:rowOff>
    </xdr:to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49</xdr:col>
      <xdr:colOff>0</xdr:colOff>
      <xdr:row>22</xdr:row>
      <xdr:rowOff>0</xdr:rowOff>
    </xdr:from>
    <xdr:to>
      <xdr:col>52</xdr:col>
      <xdr:colOff>419523</xdr:colOff>
      <xdr:row>30</xdr:row>
      <xdr:rowOff>64002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53</xdr:col>
      <xdr:colOff>0</xdr:colOff>
      <xdr:row>22</xdr:row>
      <xdr:rowOff>0</xdr:rowOff>
    </xdr:from>
    <xdr:to>
      <xdr:col>57</xdr:col>
      <xdr:colOff>64500</xdr:colOff>
      <xdr:row>30</xdr:row>
      <xdr:rowOff>64002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57</xdr:col>
      <xdr:colOff>0</xdr:colOff>
      <xdr:row>22</xdr:row>
      <xdr:rowOff>0</xdr:rowOff>
    </xdr:from>
    <xdr:to>
      <xdr:col>60</xdr:col>
      <xdr:colOff>419523</xdr:colOff>
      <xdr:row>30</xdr:row>
      <xdr:rowOff>64002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55</xdr:col>
      <xdr:colOff>0</xdr:colOff>
      <xdr:row>36</xdr:row>
      <xdr:rowOff>0</xdr:rowOff>
    </xdr:from>
    <xdr:to>
      <xdr:col>59</xdr:col>
      <xdr:colOff>559364</xdr:colOff>
      <xdr:row>47</xdr:row>
      <xdr:rowOff>64500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7643DCFD-135C-4517-B0D4-64178DB7E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63</xdr:col>
      <xdr:colOff>0</xdr:colOff>
      <xdr:row>36</xdr:row>
      <xdr:rowOff>0</xdr:rowOff>
    </xdr:from>
    <xdr:to>
      <xdr:col>67</xdr:col>
      <xdr:colOff>559363</xdr:colOff>
      <xdr:row>47</xdr:row>
      <xdr:rowOff>64500</xdr:rowOff>
    </xdr:to>
    <xdr:graphicFrame macro="">
      <xdr:nvGraphicFramePr>
        <xdr:cNvPr id="56" name="Grafico 55">
          <a:extLst>
            <a:ext uri="{FF2B5EF4-FFF2-40B4-BE49-F238E27FC236}">
              <a16:creationId xmlns:a16="http://schemas.microsoft.com/office/drawing/2014/main" xmlns="" id="{7643DCFD-135C-4517-B0D4-64178DB7E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61</xdr:col>
      <xdr:colOff>0</xdr:colOff>
      <xdr:row>22</xdr:row>
      <xdr:rowOff>0</xdr:rowOff>
    </xdr:from>
    <xdr:to>
      <xdr:col>65</xdr:col>
      <xdr:colOff>64500</xdr:colOff>
      <xdr:row>30</xdr:row>
      <xdr:rowOff>64002</xdr:rowOff>
    </xdr:to>
    <xdr:graphicFrame macro="">
      <xdr:nvGraphicFramePr>
        <xdr:cNvPr id="57" name="Grafico 56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65</xdr:col>
      <xdr:colOff>0</xdr:colOff>
      <xdr:row>22</xdr:row>
      <xdr:rowOff>0</xdr:rowOff>
    </xdr:from>
    <xdr:to>
      <xdr:col>68</xdr:col>
      <xdr:colOff>419523</xdr:colOff>
      <xdr:row>30</xdr:row>
      <xdr:rowOff>64002</xdr:rowOff>
    </xdr:to>
    <xdr:graphicFrame macro="">
      <xdr:nvGraphicFramePr>
        <xdr:cNvPr id="58" name="Grafico 57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69</xdr:col>
      <xdr:colOff>0</xdr:colOff>
      <xdr:row>22</xdr:row>
      <xdr:rowOff>0</xdr:rowOff>
    </xdr:from>
    <xdr:to>
      <xdr:col>73</xdr:col>
      <xdr:colOff>64500</xdr:colOff>
      <xdr:row>30</xdr:row>
      <xdr:rowOff>64002</xdr:rowOff>
    </xdr:to>
    <xdr:graphicFrame macro="">
      <xdr:nvGraphicFramePr>
        <xdr:cNvPr id="59" name="Grafico 58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73</xdr:col>
      <xdr:colOff>0</xdr:colOff>
      <xdr:row>22</xdr:row>
      <xdr:rowOff>0</xdr:rowOff>
    </xdr:from>
    <xdr:to>
      <xdr:col>76</xdr:col>
      <xdr:colOff>419523</xdr:colOff>
      <xdr:row>30</xdr:row>
      <xdr:rowOff>64002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71</xdr:col>
      <xdr:colOff>0</xdr:colOff>
      <xdr:row>36</xdr:row>
      <xdr:rowOff>0</xdr:rowOff>
    </xdr:from>
    <xdr:to>
      <xdr:col>75</xdr:col>
      <xdr:colOff>559364</xdr:colOff>
      <xdr:row>47</xdr:row>
      <xdr:rowOff>64500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7643DCFD-135C-4517-B0D4-64178DB7E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152" name="Grafico 151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355875</xdr:colOff>
      <xdr:row>16</xdr:row>
      <xdr:rowOff>79650</xdr:rowOff>
    </xdr:to>
    <xdr:graphicFrame macro="">
      <xdr:nvGraphicFramePr>
        <xdr:cNvPr id="135" name="Grafico 134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456681</xdr:colOff>
      <xdr:row>16</xdr:row>
      <xdr:rowOff>79650</xdr:rowOff>
    </xdr:to>
    <xdr:graphicFrame macro="">
      <xdr:nvGraphicFramePr>
        <xdr:cNvPr id="136" name="Grafico 135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0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137" name="Grafico 136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134" name="Grafico 133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27</xdr:row>
      <xdr:rowOff>99758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27</xdr:row>
      <xdr:rowOff>125487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</xdr:col>
      <xdr:colOff>276225</xdr:colOff>
      <xdr:row>3</xdr:row>
      <xdr:rowOff>9525</xdr:rowOff>
    </xdr:from>
    <xdr:to>
      <xdr:col>2</xdr:col>
      <xdr:colOff>876300</xdr:colOff>
      <xdr:row>4</xdr:row>
      <xdr:rowOff>73232</xdr:rowOff>
    </xdr:to>
    <xdr:sp macro="" textlink="$R$6">
      <xdr:nvSpPr>
        <xdr:cNvPr id="107" name="CasellaDiTesto 106"/>
        <xdr:cNvSpPr txBox="1"/>
      </xdr:nvSpPr>
      <xdr:spPr>
        <a:xfrm>
          <a:off x="1457325" y="609600"/>
          <a:ext cx="600075" cy="2637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6BCC21A0-6232-4871-A9CE-4DEB82A68772}" type="TxLink">
            <a:rPr lang="it-IT" sz="1100"/>
            <a:pPr/>
            <a:t>dal 1/8</a:t>
          </a:fld>
          <a:endParaRPr lang="it-IT" sz="1100"/>
        </a:p>
      </xdr:txBody>
    </xdr:sp>
    <xdr:clientData/>
  </xdr:twoCellAnchor>
  <xdr:twoCellAnchor editAs="oneCell">
    <xdr:from>
      <xdr:col>1</xdr:col>
      <xdr:colOff>428624</xdr:colOff>
      <xdr:row>15</xdr:row>
      <xdr:rowOff>161926</xdr:rowOff>
    </xdr:from>
    <xdr:to>
      <xdr:col>4</xdr:col>
      <xdr:colOff>476249</xdr:colOff>
      <xdr:row>16</xdr:row>
      <xdr:rowOff>114301</xdr:rowOff>
    </xdr:to>
    <xdr:sp macro="" textlink="">
      <xdr:nvSpPr>
        <xdr:cNvPr id="111" name="CasellaDiTesto 1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742949" y="3162301"/>
          <a:ext cx="2447925" cy="1524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15/8  29/8  12/9  26/9  10/10 24/10</a:t>
          </a:r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14</xdr:col>
      <xdr:colOff>456681</xdr:colOff>
      <xdr:row>31</xdr:row>
      <xdr:rowOff>101081</xdr:rowOff>
    </xdr:to>
    <xdr:graphicFrame macro="">
      <xdr:nvGraphicFramePr>
        <xdr:cNvPr id="140" name="Grafico 139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15</xdr:col>
      <xdr:colOff>0</xdr:colOff>
      <xdr:row>17</xdr:row>
      <xdr:rowOff>0</xdr:rowOff>
    </xdr:from>
    <xdr:to>
      <xdr:col>19</xdr:col>
      <xdr:colOff>386831</xdr:colOff>
      <xdr:row>31</xdr:row>
      <xdr:rowOff>101081</xdr:rowOff>
    </xdr:to>
    <xdr:graphicFrame macro="">
      <xdr:nvGraphicFramePr>
        <xdr:cNvPr id="141" name="Grafico 140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47</xdr:row>
      <xdr:rowOff>140870</xdr:rowOff>
    </xdr:to>
    <xdr:grpSp>
      <xdr:nvGrpSpPr>
        <xdr:cNvPr id="142" name="Gruppo 141"/>
        <xdr:cNvGrpSpPr/>
      </xdr:nvGrpSpPr>
      <xdr:grpSpPr>
        <a:xfrm>
          <a:off x="314325" y="6381750"/>
          <a:ext cx="2891112" cy="3026945"/>
          <a:chOff x="416718" y="390525"/>
          <a:chExt cx="2891112" cy="3026945"/>
        </a:xfrm>
      </xdr:grpSpPr>
      <xdr:graphicFrame macro="">
        <xdr:nvGraphicFramePr>
          <xdr:cNvPr id="143" name="Grafico 142">
            <a:extLst>
              <a:ext uri="{FF2B5EF4-FFF2-40B4-BE49-F238E27FC236}">
                <a16:creationId xmlns:a16="http://schemas.microsoft.com/office/drawing/2014/main" xmlns="" id="{00000000-0008-0000-0100-00000D000000}"/>
              </a:ext>
            </a:extLst>
          </xdr:cNvPr>
          <xdr:cNvGraphicFramePr>
            <a:graphicFrameLocks/>
          </xdr:cNvGraphicFramePr>
        </xdr:nvGraphicFramePr>
        <xdr:xfrm>
          <a:off x="416718" y="390525"/>
          <a:ext cx="2891112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44" name="Gruppo 143">
            <a:extLst>
              <a:ext uri="{FF2B5EF4-FFF2-40B4-BE49-F238E27FC236}">
                <a16:creationId xmlns:a16="http://schemas.microsoft.com/office/drawing/2014/main" xmlns="" id="{07853B20-27A0-4847-B090-D5E74290504D}"/>
              </a:ext>
            </a:extLst>
          </xdr:cNvPr>
          <xdr:cNvGrpSpPr/>
        </xdr:nvGrpSpPr>
        <xdr:grpSpPr>
          <a:xfrm>
            <a:off x="851468" y="3156177"/>
            <a:ext cx="2362032" cy="261293"/>
            <a:chOff x="832410" y="3156177"/>
            <a:chExt cx="2362600" cy="261293"/>
          </a:xfrm>
        </xdr:grpSpPr>
        <xdr:sp macro="" textlink="">
          <xdr:nvSpPr>
            <xdr:cNvPr id="149" name="CasellaDiTesto 148">
              <a:extLst>
                <a:ext uri="{FF2B5EF4-FFF2-40B4-BE49-F238E27FC236}">
                  <a16:creationId xmlns:a16="http://schemas.microsoft.com/office/drawing/2014/main" xmlns="" id="{00000000-0008-0000-0100-000002000000}"/>
                </a:ext>
              </a:extLst>
            </xdr:cNvPr>
            <xdr:cNvSpPr txBox="1"/>
          </xdr:nvSpPr>
          <xdr:spPr>
            <a:xfrm>
              <a:off x="880038" y="3156177"/>
              <a:ext cx="2314972" cy="172227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100"/>
                <a:t>24  23</a:t>
              </a:r>
              <a:r>
                <a:rPr lang="it-IT" sz="1100" baseline="0"/>
                <a:t>  20  1</a:t>
              </a:r>
              <a:r>
                <a:rPr lang="it-IT" sz="1100"/>
                <a:t>8   15  13  10   7     5     2   30</a:t>
              </a:r>
            </a:p>
          </xdr:txBody>
        </xdr:sp>
        <xdr:sp macro="" textlink="">
          <xdr:nvSpPr>
            <xdr:cNvPr id="150" name="CasellaDiTesto 149">
              <a:extLst>
                <a:ext uri="{FF2B5EF4-FFF2-40B4-BE49-F238E27FC236}">
                  <a16:creationId xmlns:a16="http://schemas.microsoft.com/office/drawing/2014/main" xmlns="" id="{F8BFB9FD-0312-44A7-8843-5F26780A42AD}"/>
                </a:ext>
              </a:extLst>
            </xdr:cNvPr>
            <xdr:cNvSpPr txBox="1"/>
          </xdr:nvSpPr>
          <xdr:spPr>
            <a:xfrm>
              <a:off x="832410" y="3260952"/>
              <a:ext cx="2190036" cy="1565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000"/>
                <a:t>feb mar apr mag</a:t>
              </a:r>
              <a:r>
                <a:rPr lang="it-IT" sz="1000" baseline="0"/>
                <a:t> </a:t>
              </a:r>
              <a:r>
                <a:rPr lang="it-IT" sz="1000"/>
                <a:t>giu </a:t>
              </a:r>
              <a:r>
                <a:rPr lang="it-IT" sz="1000" baseline="0"/>
                <a:t> </a:t>
              </a:r>
              <a:r>
                <a:rPr lang="it-IT" sz="1000"/>
                <a:t>lug ago</a:t>
              </a:r>
              <a:r>
                <a:rPr lang="it-IT" sz="1000" baseline="0"/>
                <a:t> </a:t>
              </a:r>
              <a:r>
                <a:rPr lang="it-IT" sz="1000"/>
                <a:t>set  ott  nov  </a:t>
              </a:r>
            </a:p>
          </xdr:txBody>
        </xdr:sp>
      </xdr:grpSp>
      <xdr:sp macro="" textlink="$R$4">
        <xdr:nvSpPr>
          <xdr:cNvPr id="148" name="CasellaDiTesto 147"/>
          <xdr:cNvSpPr txBox="1"/>
        </xdr:nvSpPr>
        <xdr:spPr>
          <a:xfrm>
            <a:off x="2057400" y="2743200"/>
            <a:ext cx="202152" cy="172227"/>
          </a:xfrm>
          <a:prstGeom prst="rect">
            <a:avLst/>
          </a:prstGeom>
          <a:solidFill>
            <a:schemeClr val="bg2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fld id="{5A5C8B57-21BF-4A5B-9DE6-534A83B9A6DB}" type="TxLink">
              <a:rPr lang="it-IT" sz="1100"/>
              <a:pPr/>
              <a:t>1/8</a:t>
            </a:fld>
            <a:endParaRPr lang="it-IT" sz="1100"/>
          </a:p>
        </xdr:txBody>
      </xdr:sp>
      <xdr:sp macro="" textlink="$R$5">
        <xdr:nvSpPr>
          <xdr:cNvPr id="146" name="CasellaDiTesto 145"/>
          <xdr:cNvSpPr txBox="1"/>
        </xdr:nvSpPr>
        <xdr:spPr>
          <a:xfrm>
            <a:off x="1228725" y="638175"/>
            <a:ext cx="130768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80A93463-1C63-4EA1-9A24-EB91E143BC04}" type="TxLink">
              <a:rPr lang="it-IT" sz="1100"/>
              <a:pPr/>
              <a:t>prima e dopo il 1/8</a:t>
            </a:fld>
            <a:endParaRPr lang="it-IT" sz="1100"/>
          </a:p>
        </xdr:txBody>
      </xdr:sp>
    </xdr:grpSp>
    <xdr:clientData/>
  </xdr:twoCellAnchor>
  <xdr:oneCellAnchor>
    <xdr:from>
      <xdr:col>17</xdr:col>
      <xdr:colOff>279666</xdr:colOff>
      <xdr:row>43</xdr:row>
      <xdr:rowOff>180975</xdr:rowOff>
    </xdr:from>
    <xdr:ext cx="197490" cy="172227"/>
    <xdr:sp macro="" textlink="$R$4">
      <xdr:nvSpPr>
        <xdr:cNvPr id="157" name="CasellaDiTesto 156"/>
        <xdr:cNvSpPr txBox="1"/>
      </xdr:nvSpPr>
      <xdr:spPr>
        <a:xfrm>
          <a:off x="10747641" y="8686800"/>
          <a:ext cx="197490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A5C8B57-21BF-4A5B-9DE6-534A83B9A6DB}" type="TxLink">
            <a:rPr lang="it-IT" sz="1100"/>
            <a:pPr/>
            <a:t>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/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161" name="Grafico 160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12</xdr:col>
      <xdr:colOff>387352</xdr:colOff>
      <xdr:row>43</xdr:row>
      <xdr:rowOff>180975</xdr:rowOff>
    </xdr:from>
    <xdr:ext cx="197490" cy="172227"/>
    <xdr:sp macro="" textlink="$R$4">
      <xdr:nvSpPr>
        <xdr:cNvPr id="166" name="CasellaDiTesto 165"/>
        <xdr:cNvSpPr txBox="1"/>
      </xdr:nvSpPr>
      <xdr:spPr>
        <a:xfrm>
          <a:off x="7835902" y="8686800"/>
          <a:ext cx="197490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A5C8B57-21BF-4A5B-9DE6-534A83B9A6DB}" type="TxLink">
            <a:rPr lang="it-IT" sz="1100"/>
            <a:pPr/>
            <a:t>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/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twoCellAnchor editAs="oneCell">
    <xdr:from>
      <xdr:col>1</xdr:col>
      <xdr:colOff>0</xdr:colOff>
      <xdr:row>17</xdr:row>
      <xdr:rowOff>0</xdr:rowOff>
    </xdr:from>
    <xdr:to>
      <xdr:col>4</xdr:col>
      <xdr:colOff>489225</xdr:colOff>
      <xdr:row>31</xdr:row>
      <xdr:rowOff>101081</xdr:rowOff>
    </xdr:to>
    <xdr:graphicFrame macro="">
      <xdr:nvGraphicFramePr>
        <xdr:cNvPr id="172" name="Grafico 171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353494</xdr:colOff>
      <xdr:row>31</xdr:row>
      <xdr:rowOff>101081</xdr:rowOff>
    </xdr:to>
    <xdr:graphicFrame macro="">
      <xdr:nvGraphicFramePr>
        <xdr:cNvPr id="173" name="Grafico 172">
          <a:extLst>
            <a:ext uri="{FF2B5EF4-FFF2-40B4-BE49-F238E27FC236}">
              <a16:creationId xmlns:a16="http://schemas.microsoft.com/office/drawing/2014/main" xmlns="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32</xdr:row>
      <xdr:rowOff>0</xdr:rowOff>
    </xdr:from>
    <xdr:to>
      <xdr:col>9</xdr:col>
      <xdr:colOff>355875</xdr:colOff>
      <xdr:row>46</xdr:row>
      <xdr:rowOff>184425</xdr:rowOff>
    </xdr:to>
    <xdr:graphicFrame macro="">
      <xdr:nvGraphicFramePr>
        <xdr:cNvPr id="169" name="Grafico 16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22500</xdr:rowOff>
    </xdr:to>
    <xdr:graphicFrame macro="">
      <xdr:nvGraphicFramePr>
        <xdr:cNvPr id="175" name="Grafico 174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358256</xdr:colOff>
      <xdr:row>63</xdr:row>
      <xdr:rowOff>22500</xdr:rowOff>
    </xdr:to>
    <xdr:graphicFrame macro="">
      <xdr:nvGraphicFramePr>
        <xdr:cNvPr id="176" name="Grafico 175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0</xdr:colOff>
      <xdr:row>48</xdr:row>
      <xdr:rowOff>0</xdr:rowOff>
    </xdr:from>
    <xdr:to>
      <xdr:col>14</xdr:col>
      <xdr:colOff>448744</xdr:colOff>
      <xdr:row>63</xdr:row>
      <xdr:rowOff>22500</xdr:rowOff>
    </xdr:to>
    <xdr:graphicFrame macro="">
      <xdr:nvGraphicFramePr>
        <xdr:cNvPr id="177" name="Grafico 176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489225</xdr:colOff>
      <xdr:row>79</xdr:row>
      <xdr:rowOff>22500</xdr:rowOff>
    </xdr:to>
    <xdr:graphicFrame macro="">
      <xdr:nvGraphicFramePr>
        <xdr:cNvPr id="178" name="Grafico 177">
          <a:extLst>
            <a:ext uri="{FF2B5EF4-FFF2-40B4-BE49-F238E27FC236}">
              <a16:creationId xmlns:a16="http://schemas.microsoft.com/office/drawing/2014/main" xmlns="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64</xdr:row>
      <xdr:rowOff>0</xdr:rowOff>
    </xdr:from>
    <xdr:to>
      <xdr:col>9</xdr:col>
      <xdr:colOff>363812</xdr:colOff>
      <xdr:row>79</xdr:row>
      <xdr:rowOff>22500</xdr:rowOff>
    </xdr:to>
    <xdr:graphicFrame macro="">
      <xdr:nvGraphicFramePr>
        <xdr:cNvPr id="179" name="Grafico 178">
          <a:extLst>
            <a:ext uri="{FF2B5EF4-FFF2-40B4-BE49-F238E27FC236}">
              <a16:creationId xmlns:a16="http://schemas.microsoft.com/office/drawing/2014/main" xmlns="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22500</xdr:rowOff>
    </xdr:to>
    <xdr:graphicFrame macro="">
      <xdr:nvGraphicFramePr>
        <xdr:cNvPr id="180" name="Grafico 179">
          <a:extLst>
            <a:ext uri="{FF2B5EF4-FFF2-40B4-BE49-F238E27FC236}">
              <a16:creationId xmlns:a16="http://schemas.microsoft.com/office/drawing/2014/main" xmlns="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0.38646</cdr:x>
      <cdr:y>0.08405</cdr:y>
    </cdr:from>
    <cdr:to>
      <cdr:x>0.59396</cdr:x>
      <cdr:y>0.17591</cdr:y>
    </cdr:to>
    <cdr:sp macro="" textlink="">
      <cdr:nvSpPr>
        <cdr:cNvPr id="2" name="CasellaDiTesto 106"/>
        <cdr:cNvSpPr txBox="1"/>
      </cdr:nvSpPr>
      <cdr:spPr>
        <a:xfrm xmlns:a="http://schemas.openxmlformats.org/drawingml/2006/main">
          <a:off x="1117600" y="241300"/>
          <a:ext cx="600075" cy="26373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BCC21A0-6232-4871-A9CE-4DEB82A68772}" type="TxLink">
            <a:rPr lang="it-IT" sz="1100"/>
            <a:pPr/>
            <a:t>dal 1/8</a:t>
          </a:fld>
          <a:endParaRPr lang="it-IT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/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/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/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/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/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0</xdr:col>
      <xdr:colOff>371475</xdr:colOff>
      <xdr:row>46</xdr:row>
      <xdr:rowOff>9525</xdr:rowOff>
    </xdr:from>
    <xdr:to>
      <xdr:col>1</xdr:col>
      <xdr:colOff>390525</xdr:colOff>
      <xdr:row>47</xdr:row>
      <xdr:rowOff>104775</xdr:rowOff>
    </xdr:to>
    <xdr:grpSp>
      <xdr:nvGrpSpPr>
        <xdr:cNvPr id="3" name="Gruppo 2"/>
        <xdr:cNvGrpSpPr/>
      </xdr:nvGrpSpPr>
      <xdr:grpSpPr>
        <a:xfrm>
          <a:off x="371475" y="8934450"/>
          <a:ext cx="2133600" cy="285750"/>
          <a:chOff x="276225" y="8934450"/>
          <a:chExt cx="2440348" cy="277002"/>
        </a:xfrm>
      </xdr:grpSpPr>
      <xdr:sp macro="" textlink="">
        <xdr:nvSpPr>
          <xdr:cNvPr id="43" name="CasellaDiTesto 42">
            <a:extLst>
              <a:ext uri="{FF2B5EF4-FFF2-40B4-BE49-F238E27FC236}">
                <a16:creationId xmlns:a16="http://schemas.microsoft.com/office/drawing/2014/main" xmlns="" id="{00000000-0008-0000-0100-000002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44" name="CasellaDiTesto 43">
            <a:extLst>
              <a:ext uri="{FF2B5EF4-FFF2-40B4-BE49-F238E27FC236}">
                <a16:creationId xmlns:a16="http://schemas.microsoft.com/office/drawing/2014/main" xmlns="" id="{F8BFB9FD-0312-44A7-8843-5F26780A42AD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72172</xdr:colOff>
      <xdr:row>18</xdr:row>
      <xdr:rowOff>28214</xdr:rowOff>
    </xdr:from>
    <xdr:to>
      <xdr:col>11</xdr:col>
      <xdr:colOff>504826</xdr:colOff>
      <xdr:row>19</xdr:row>
      <xdr:rowOff>19050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7482622" y="3619139"/>
          <a:ext cx="2261454" cy="18133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228265</xdr:colOff>
      <xdr:row>18</xdr:row>
      <xdr:rowOff>28214</xdr:rowOff>
    </xdr:from>
    <xdr:to>
      <xdr:col>18</xdr:col>
      <xdr:colOff>142875</xdr:colOff>
      <xdr:row>18</xdr:row>
      <xdr:rowOff>180975</xdr:rowOff>
    </xdr:to>
    <xdr:sp macro="" textlink="">
      <xdr:nvSpPr>
        <xdr:cNvPr id="64" name="CasellaDiTesto 63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12591715" y="3619139"/>
          <a:ext cx="2257760" cy="15276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  </a:t>
          </a:r>
        </a:p>
      </xdr:txBody>
    </xdr:sp>
    <xdr:clientData/>
  </xdr:twoCellAnchor>
  <xdr:twoCellAnchor>
    <xdr:from>
      <xdr:col>8</xdr:col>
      <xdr:colOff>66340</xdr:colOff>
      <xdr:row>31</xdr:row>
      <xdr:rowOff>148315</xdr:rowOff>
    </xdr:from>
    <xdr:to>
      <xdr:col>11</xdr:col>
      <xdr:colOff>476250</xdr:colOff>
      <xdr:row>32</xdr:row>
      <xdr:rowOff>133350</xdr:rowOff>
    </xdr:to>
    <xdr:sp macro="" textlink="">
      <xdr:nvSpPr>
        <xdr:cNvPr id="65" name="CasellaDiTesto 64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7476790" y="6215740"/>
          <a:ext cx="2238710" cy="17553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12</xdr:col>
      <xdr:colOff>18715</xdr:colOff>
      <xdr:row>18</xdr:row>
      <xdr:rowOff>28214</xdr:rowOff>
    </xdr:from>
    <xdr:to>
      <xdr:col>14</xdr:col>
      <xdr:colOff>695325</xdr:colOff>
      <xdr:row>19</xdr:row>
      <xdr:rowOff>9525</xdr:rowOff>
    </xdr:to>
    <xdr:sp macro="" textlink="">
      <xdr:nvSpPr>
        <xdr:cNvPr id="66" name="CasellaDiTesto 65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10039015" y="3619139"/>
          <a:ext cx="2238710" cy="1718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11</xdr:col>
      <xdr:colOff>780715</xdr:colOff>
      <xdr:row>31</xdr:row>
      <xdr:rowOff>148315</xdr:rowOff>
    </xdr:from>
    <xdr:to>
      <xdr:col>14</xdr:col>
      <xdr:colOff>771525</xdr:colOff>
      <xdr:row>32</xdr:row>
      <xdr:rowOff>142875</xdr:rowOff>
    </xdr:to>
    <xdr:sp macro="" textlink="">
      <xdr:nvSpPr>
        <xdr:cNvPr id="67" name="CasellaDiTesto 66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10019965" y="6215740"/>
          <a:ext cx="2333960" cy="1850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</xdr:col>
      <xdr:colOff>781050</xdr:colOff>
      <xdr:row>46</xdr:row>
      <xdr:rowOff>9525</xdr:rowOff>
    </xdr:from>
    <xdr:to>
      <xdr:col>4</xdr:col>
      <xdr:colOff>57150</xdr:colOff>
      <xdr:row>47</xdr:row>
      <xdr:rowOff>104775</xdr:rowOff>
    </xdr:to>
    <xdr:grpSp>
      <xdr:nvGrpSpPr>
        <xdr:cNvPr id="68" name="Gruppo 67"/>
        <xdr:cNvGrpSpPr/>
      </xdr:nvGrpSpPr>
      <xdr:grpSpPr>
        <a:xfrm>
          <a:off x="2895600" y="8934450"/>
          <a:ext cx="2133600" cy="285750"/>
          <a:chOff x="276225" y="8934450"/>
          <a:chExt cx="2440348" cy="277002"/>
        </a:xfrm>
      </xdr:grpSpPr>
      <xdr:sp macro="" textlink="">
        <xdr:nvSpPr>
          <xdr:cNvPr id="69" name="CasellaDiTesto 68">
            <a:extLst>
              <a:ext uri="{FF2B5EF4-FFF2-40B4-BE49-F238E27FC236}">
                <a16:creationId xmlns:a16="http://schemas.microsoft.com/office/drawing/2014/main" xmlns="" id="{00000000-0008-0000-0100-000002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0" name="CasellaDiTesto 69">
            <a:extLst>
              <a:ext uri="{FF2B5EF4-FFF2-40B4-BE49-F238E27FC236}">
                <a16:creationId xmlns:a16="http://schemas.microsoft.com/office/drawing/2014/main" xmlns="" id="{F8BFB9FD-0312-44A7-8843-5F26780A42AD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4</xdr:col>
      <xdr:colOff>457200</xdr:colOff>
      <xdr:row>46</xdr:row>
      <xdr:rowOff>9525</xdr:rowOff>
    </xdr:from>
    <xdr:to>
      <xdr:col>8</xdr:col>
      <xdr:colOff>152400</xdr:colOff>
      <xdr:row>47</xdr:row>
      <xdr:rowOff>104775</xdr:rowOff>
    </xdr:to>
    <xdr:grpSp>
      <xdr:nvGrpSpPr>
        <xdr:cNvPr id="71" name="Gruppo 70"/>
        <xdr:cNvGrpSpPr/>
      </xdr:nvGrpSpPr>
      <xdr:grpSpPr>
        <a:xfrm>
          <a:off x="5429250" y="8934450"/>
          <a:ext cx="2133600" cy="285750"/>
          <a:chOff x="276225" y="8934450"/>
          <a:chExt cx="2440348" cy="277002"/>
        </a:xfrm>
      </xdr:grpSpPr>
      <xdr:sp macro="" textlink="">
        <xdr:nvSpPr>
          <xdr:cNvPr id="72" name="CasellaDiTesto 71">
            <a:extLst>
              <a:ext uri="{FF2B5EF4-FFF2-40B4-BE49-F238E27FC236}">
                <a16:creationId xmlns:a16="http://schemas.microsoft.com/office/drawing/2014/main" xmlns="" id="{00000000-0008-0000-0100-000002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3" name="CasellaDiTesto 72">
            <a:extLst>
              <a:ext uri="{FF2B5EF4-FFF2-40B4-BE49-F238E27FC236}">
                <a16:creationId xmlns:a16="http://schemas.microsoft.com/office/drawing/2014/main" xmlns="" id="{F8BFB9FD-0312-44A7-8843-5F26780A42AD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8</xdr:col>
      <xdr:colOff>571500</xdr:colOff>
      <xdr:row>46</xdr:row>
      <xdr:rowOff>9525</xdr:rowOff>
    </xdr:from>
    <xdr:to>
      <xdr:col>12</xdr:col>
      <xdr:colOff>95250</xdr:colOff>
      <xdr:row>47</xdr:row>
      <xdr:rowOff>104775</xdr:rowOff>
    </xdr:to>
    <xdr:grpSp>
      <xdr:nvGrpSpPr>
        <xdr:cNvPr id="74" name="Gruppo 73"/>
        <xdr:cNvGrpSpPr/>
      </xdr:nvGrpSpPr>
      <xdr:grpSpPr>
        <a:xfrm>
          <a:off x="7981950" y="8934450"/>
          <a:ext cx="2133600" cy="285750"/>
          <a:chOff x="276225" y="8934450"/>
          <a:chExt cx="2440348" cy="277002"/>
        </a:xfrm>
      </xdr:grpSpPr>
      <xdr:sp macro="" textlink="">
        <xdr:nvSpPr>
          <xdr:cNvPr id="75" name="CasellaDiTesto 74">
            <a:extLst>
              <a:ext uri="{FF2B5EF4-FFF2-40B4-BE49-F238E27FC236}">
                <a16:creationId xmlns:a16="http://schemas.microsoft.com/office/drawing/2014/main" xmlns="" id="{00000000-0008-0000-0100-000002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6" name="CasellaDiTesto 75">
            <a:extLst>
              <a:ext uri="{FF2B5EF4-FFF2-40B4-BE49-F238E27FC236}">
                <a16:creationId xmlns:a16="http://schemas.microsoft.com/office/drawing/2014/main" xmlns="" id="{F8BFB9FD-0312-44A7-8843-5F26780A42AD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12</xdr:col>
      <xdr:colOff>495300</xdr:colOff>
      <xdr:row>46</xdr:row>
      <xdr:rowOff>9525</xdr:rowOff>
    </xdr:from>
    <xdr:to>
      <xdr:col>15</xdr:col>
      <xdr:colOff>285750</xdr:colOff>
      <xdr:row>47</xdr:row>
      <xdr:rowOff>104775</xdr:rowOff>
    </xdr:to>
    <xdr:grpSp>
      <xdr:nvGrpSpPr>
        <xdr:cNvPr id="77" name="Gruppo 76"/>
        <xdr:cNvGrpSpPr/>
      </xdr:nvGrpSpPr>
      <xdr:grpSpPr>
        <a:xfrm>
          <a:off x="10515600" y="8934450"/>
          <a:ext cx="2133600" cy="285750"/>
          <a:chOff x="276225" y="8934450"/>
          <a:chExt cx="2440348" cy="277002"/>
        </a:xfrm>
      </xdr:grpSpPr>
      <xdr:sp macro="" textlink="">
        <xdr:nvSpPr>
          <xdr:cNvPr id="78" name="CasellaDiTesto 77">
            <a:extLst>
              <a:ext uri="{FF2B5EF4-FFF2-40B4-BE49-F238E27FC236}">
                <a16:creationId xmlns:a16="http://schemas.microsoft.com/office/drawing/2014/main" xmlns="" id="{00000000-0008-0000-0100-000002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9" name="CasellaDiTesto 78">
            <a:extLst>
              <a:ext uri="{FF2B5EF4-FFF2-40B4-BE49-F238E27FC236}">
                <a16:creationId xmlns:a16="http://schemas.microsoft.com/office/drawing/2014/main" xmlns="" id="{F8BFB9FD-0312-44A7-8843-5F26780A42AD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23</xdr:row>
      <xdr:rowOff>0</xdr:rowOff>
    </xdr:from>
    <xdr:to>
      <xdr:col>8</xdr:col>
      <xdr:colOff>664781</xdr:colOff>
      <xdr:row>39</xdr:row>
      <xdr:rowOff>180094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xmlns="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23</xdr:row>
      <xdr:rowOff>0</xdr:rowOff>
    </xdr:from>
    <xdr:to>
      <xdr:col>3</xdr:col>
      <xdr:colOff>953925</xdr:colOff>
      <xdr:row>39</xdr:row>
      <xdr:rowOff>180094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xmlns="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xmlns="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xmlns="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xmlns="" id="{1D3764F5-58BD-4C39-82C4-6A54E87D1DE2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xmlns="" id="{A6B877C2-CF92-430A-85DB-B9F5CCFC40B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 dal 1/8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xmlns="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809626</xdr:colOff>
      <xdr:row>38</xdr:row>
      <xdr:rowOff>178592</xdr:rowOff>
    </xdr:from>
    <xdr:to>
      <xdr:col>3</xdr:col>
      <xdr:colOff>998554</xdr:colOff>
      <xdr:row>39</xdr:row>
      <xdr:rowOff>188117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xmlns="" id="{43B2E397-3C86-40A7-A9A2-F272C326184D}"/>
            </a:ext>
          </a:extLst>
        </xdr:cNvPr>
        <xdr:cNvSpPr txBox="1"/>
      </xdr:nvSpPr>
      <xdr:spPr>
        <a:xfrm>
          <a:off x="809626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1/8                     29/8                    26/9</a:t>
          </a:r>
          <a:r>
            <a:rPr lang="it-IT" sz="1100" baseline="0"/>
            <a:t>                   24/10</a:t>
          </a:r>
          <a:endParaRPr lang="it-IT" sz="1100"/>
        </a:p>
      </xdr:txBody>
    </xdr:sp>
    <xdr:clientData/>
  </xdr:twoCellAnchor>
  <xdr:twoCellAnchor>
    <xdr:from>
      <xdr:col>10</xdr:col>
      <xdr:colOff>797719</xdr:colOff>
      <xdr:row>38</xdr:row>
      <xdr:rowOff>71436</xdr:rowOff>
    </xdr:from>
    <xdr:to>
      <xdr:col>14</xdr:col>
      <xdr:colOff>547686</xdr:colOff>
      <xdr:row>39</xdr:row>
      <xdr:rowOff>83343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xmlns="" id="{2C956CF3-832E-4088-B326-AEFA2AC94CC7}"/>
            </a:ext>
          </a:extLst>
        </xdr:cNvPr>
        <xdr:cNvSpPr txBox="1"/>
      </xdr:nvSpPr>
      <xdr:spPr>
        <a:xfrm>
          <a:off x="10834688" y="7596186"/>
          <a:ext cx="3750467" cy="20240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 15/8     29/8       12/9      26/9      10/10   24/10</a:t>
          </a:r>
        </a:p>
      </xdr:txBody>
    </xdr:sp>
    <xdr:clientData/>
  </xdr:twoCellAnchor>
  <xdr:twoCellAnchor>
    <xdr:from>
      <xdr:col>15</xdr:col>
      <xdr:colOff>71437</xdr:colOff>
      <xdr:row>38</xdr:row>
      <xdr:rowOff>119063</xdr:rowOff>
    </xdr:from>
    <xdr:to>
      <xdr:col>18</xdr:col>
      <xdr:colOff>923926</xdr:colOff>
      <xdr:row>39</xdr:row>
      <xdr:rowOff>76201</xdr:rowOff>
    </xdr:to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xmlns="" id="{3B954579-8DFA-4326-AE22-7CD2CA7AD753}"/>
            </a:ext>
          </a:extLst>
        </xdr:cNvPr>
        <xdr:cNvSpPr txBox="1"/>
      </xdr:nvSpPr>
      <xdr:spPr>
        <a:xfrm>
          <a:off x="15130462" y="7605713"/>
          <a:ext cx="3852864" cy="14763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>
    <xdr:from>
      <xdr:col>4</xdr:col>
      <xdr:colOff>345275</xdr:colOff>
      <xdr:row>38</xdr:row>
      <xdr:rowOff>178592</xdr:rowOff>
    </xdr:from>
    <xdr:to>
      <xdr:col>8</xdr:col>
      <xdr:colOff>665172</xdr:colOff>
      <xdr:row>39</xdr:row>
      <xdr:rowOff>188117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xmlns="" id="{43B2E397-3C86-40A7-A9A2-F272C326184D}"/>
            </a:ext>
          </a:extLst>
        </xdr:cNvPr>
        <xdr:cNvSpPr txBox="1"/>
      </xdr:nvSpPr>
      <xdr:spPr>
        <a:xfrm>
          <a:off x="5393525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</a:t>
          </a:r>
          <a:r>
            <a:rPr lang="it-IT" sz="1100" baseline="0"/>
            <a:t> </a:t>
          </a:r>
          <a:r>
            <a:rPr lang="it-IT" sz="1100"/>
            <a:t>23/3   20/4  </a:t>
          </a:r>
          <a:r>
            <a:rPr lang="it-IT" sz="1100" baseline="0"/>
            <a:t> </a:t>
          </a:r>
          <a:r>
            <a:rPr lang="it-IT" sz="1100"/>
            <a:t>18/5</a:t>
          </a:r>
          <a:r>
            <a:rPr lang="it-IT" sz="1100" baseline="0"/>
            <a:t> </a:t>
          </a:r>
          <a:r>
            <a:rPr lang="it-IT" sz="1100"/>
            <a:t> 15/6   13/7   10/8 </a:t>
          </a:r>
          <a:r>
            <a:rPr lang="it-IT" sz="1100" baseline="0"/>
            <a:t> </a:t>
          </a:r>
          <a:r>
            <a:rPr lang="it-IT" sz="1100"/>
            <a:t>  7/9    5/10</a:t>
          </a:r>
          <a:r>
            <a:rPr lang="it-IT" sz="1100" baseline="0"/>
            <a:t>   2/11</a:t>
          </a:r>
          <a:endParaRPr lang="it-IT" sz="1100"/>
        </a:p>
      </xdr:txBody>
    </xdr:sp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/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xmlns="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microsoft.com/office/2006/relationships/xlBinaryIndex" Target="binaryIndex11.bin"/><Relationship Id="rId4" Type="http://schemas.openxmlformats.org/officeDocument/2006/relationships/comments" Target="../comments7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4" Type="http://schemas.openxmlformats.org/officeDocument/2006/relationships/comments" Target="../comments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26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2020-10-24T15:55:58Z</dcterms:modified>
</cp:coreProperties>
</file>