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255166.85714285713</c:v>
                </c:pt>
                <c:pt idx="178">
                  <c:v>256178.57142857142</c:v>
                </c:pt>
                <c:pt idx="179">
                  <c:v>257190.28571428571</c:v>
                </c:pt>
                <c:pt idx="180">
                  <c:v>258202</c:v>
                </c:pt>
                <c:pt idx="181">
                  <c:v>259213.71428571426</c:v>
                </c:pt>
                <c:pt idx="182">
                  <c:v>260225.42857142855</c:v>
                </c:pt>
                <c:pt idx="183">
                  <c:v>261237.14285714284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RegInd!$AN$10:$AN$200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RegInd!$AO$10:$AO$200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255176.86942734339</c:v>
                </c:pt>
                <c:pt idx="178">
                  <c:v>256178.65991742656</c:v>
                </c:pt>
                <c:pt idx="179">
                  <c:v>257184.38330388963</c:v>
                </c:pt>
                <c:pt idx="180">
                  <c:v>258194.05502676146</c:v>
                </c:pt>
                <c:pt idx="181">
                  <c:v>259207.69058668611</c:v>
                </c:pt>
                <c:pt idx="182">
                  <c:v>260225.30554516142</c:v>
                </c:pt>
                <c:pt idx="183">
                  <c:v>261246.91552477735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RegInd!$BF$10:$BF$200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RegInd!$BG$10:$BG$200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255289.78571425378</c:v>
                </c:pt>
                <c:pt idx="178">
                  <c:v>256084.57142852247</c:v>
                </c:pt>
                <c:pt idx="179">
                  <c:v>257078.92857132852</c:v>
                </c:pt>
                <c:pt idx="180">
                  <c:v>258178.85714285076</c:v>
                </c:pt>
                <c:pt idx="181">
                  <c:v>259290.35714279115</c:v>
                </c:pt>
                <c:pt idx="182">
                  <c:v>260319.42857138813</c:v>
                </c:pt>
                <c:pt idx="183">
                  <c:v>261172.07142852247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RegInd!$AH$10:$AH$200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RegInd!$AI$10:$AI$200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255166.85714285713</c:v>
                </c:pt>
                <c:pt idx="178">
                  <c:v>256178.57142857142</c:v>
                </c:pt>
                <c:pt idx="179">
                  <c:v>257190.28571428571</c:v>
                </c:pt>
                <c:pt idx="180">
                  <c:v>258202</c:v>
                </c:pt>
                <c:pt idx="181">
                  <c:v>259213.71428571426</c:v>
                </c:pt>
                <c:pt idx="182">
                  <c:v>260225.42857142855</c:v>
                </c:pt>
                <c:pt idx="183">
                  <c:v>261237.14285714284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255166.85714285713</c:v>
                </c:pt>
                <c:pt idx="178">
                  <c:v>256178.57142857142</c:v>
                </c:pt>
                <c:pt idx="179">
                  <c:v>257190.28571428571</c:v>
                </c:pt>
                <c:pt idx="180">
                  <c:v>258202</c:v>
                </c:pt>
                <c:pt idx="181">
                  <c:v>259213.71428571426</c:v>
                </c:pt>
                <c:pt idx="182">
                  <c:v>260225.42857142855</c:v>
                </c:pt>
                <c:pt idx="183">
                  <c:v>261237.14285714284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1.1430759318504093</c:v>
                </c:pt>
                <c:pt idx="131">
                  <c:v>0.94428011761555553</c:v>
                </c:pt>
                <c:pt idx="132">
                  <c:v>0.97409948975078364</c:v>
                </c:pt>
                <c:pt idx="133">
                  <c:v>1.1033167690034387</c:v>
                </c:pt>
                <c:pt idx="134">
                  <c:v>0.52680890772236255</c:v>
                </c:pt>
                <c:pt idx="135">
                  <c:v>0.70572514053373103</c:v>
                </c:pt>
                <c:pt idx="136">
                  <c:v>1.18283509469738</c:v>
                </c:pt>
                <c:pt idx="137">
                  <c:v>1.3418717460852632</c:v>
                </c:pt>
                <c:pt idx="138">
                  <c:v>0.66596597768676025</c:v>
                </c:pt>
                <c:pt idx="139">
                  <c:v>0.76536388480418716</c:v>
                </c:pt>
                <c:pt idx="140">
                  <c:v>0.93434032690381286</c:v>
                </c:pt>
                <c:pt idx="141">
                  <c:v>0.29819372135228073</c:v>
                </c:pt>
                <c:pt idx="142">
                  <c:v>0.62620681483978946</c:v>
                </c:pt>
                <c:pt idx="143">
                  <c:v>0.79518325693941516</c:v>
                </c:pt>
                <c:pt idx="144">
                  <c:v>0.546688489145848</c:v>
                </c:pt>
                <c:pt idx="145">
                  <c:v>0.87470158263335673</c:v>
                </c:pt>
                <c:pt idx="146">
                  <c:v>0.32801309348750879</c:v>
                </c:pt>
                <c:pt idx="147">
                  <c:v>0.55662827985759067</c:v>
                </c:pt>
                <c:pt idx="148">
                  <c:v>0.33795288419925146</c:v>
                </c:pt>
                <c:pt idx="149">
                  <c:v>0.50692932629887721</c:v>
                </c:pt>
                <c:pt idx="150">
                  <c:v>0.81506283836290061</c:v>
                </c:pt>
                <c:pt idx="151">
                  <c:v>0.52680890772236255</c:v>
                </c:pt>
                <c:pt idx="152">
                  <c:v>0.78524346622767249</c:v>
                </c:pt>
                <c:pt idx="153">
                  <c:v>0.73554451266895904</c:v>
                </c:pt>
                <c:pt idx="154">
                  <c:v>0.33795288419925146</c:v>
                </c:pt>
                <c:pt idx="155">
                  <c:v>0.52680890772236255</c:v>
                </c:pt>
                <c:pt idx="156">
                  <c:v>0.45723037274016376</c:v>
                </c:pt>
                <c:pt idx="157">
                  <c:v>0.87470158263335673</c:v>
                </c:pt>
                <c:pt idx="158">
                  <c:v>0.76536388480418716</c:v>
                </c:pt>
                <c:pt idx="159">
                  <c:v>0.546688489145848</c:v>
                </c:pt>
                <c:pt idx="160">
                  <c:v>0.37771204704622224</c:v>
                </c:pt>
                <c:pt idx="161">
                  <c:v>0.24849476779356724</c:v>
                </c:pt>
                <c:pt idx="162">
                  <c:v>0.43735079131667837</c:v>
                </c:pt>
                <c:pt idx="163">
                  <c:v>1.3716911182204912</c:v>
                </c:pt>
                <c:pt idx="164">
                  <c:v>1.1728953039856373</c:v>
                </c:pt>
                <c:pt idx="165">
                  <c:v>0.68584555911024558</c:v>
                </c:pt>
                <c:pt idx="166">
                  <c:v>0.75542409409244449</c:v>
                </c:pt>
                <c:pt idx="167">
                  <c:v>0.70572514053373103</c:v>
                </c:pt>
                <c:pt idx="168">
                  <c:v>0.3081335120640234</c:v>
                </c:pt>
                <c:pt idx="169">
                  <c:v>0.67590576839850292</c:v>
                </c:pt>
                <c:pt idx="170">
                  <c:v>1.0138586525977544</c:v>
                </c:pt>
                <c:pt idx="171">
                  <c:v>0.73554451266895904</c:v>
                </c:pt>
                <c:pt idx="172">
                  <c:v>0.96415969903904097</c:v>
                </c:pt>
                <c:pt idx="173">
                  <c:v>0.93434032690381286</c:v>
                </c:pt>
                <c:pt idx="174">
                  <c:v>0.60632723341630412</c:v>
                </c:pt>
                <c:pt idx="175">
                  <c:v>0.4274110006049357</c:v>
                </c:pt>
                <c:pt idx="176">
                  <c:v>0.49698953558713449</c:v>
                </c:pt>
                <c:pt idx="177">
                  <c:v>0.90452095476858485</c:v>
                </c:pt>
                <c:pt idx="178">
                  <c:v>1.5307277696083743</c:v>
                </c:pt>
                <c:pt idx="179">
                  <c:v>1.7295235838432281</c:v>
                </c:pt>
                <c:pt idx="180">
                  <c:v>1.8388612816723977</c:v>
                </c:pt>
                <c:pt idx="181">
                  <c:v>2.3756099801065029</c:v>
                </c:pt>
                <c:pt idx="182">
                  <c:v>1.093376978291696</c:v>
                </c:pt>
                <c:pt idx="183">
                  <c:v>1.18283509469738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0.36727522641369975</c:v>
                </c:pt>
                <c:pt idx="131">
                  <c:v>0.25250171815941858</c:v>
                </c:pt>
                <c:pt idx="132">
                  <c:v>0.4131846297154122</c:v>
                </c:pt>
                <c:pt idx="133">
                  <c:v>0.1377282099051374</c:v>
                </c:pt>
                <c:pt idx="134">
                  <c:v>0.11477350825428118</c:v>
                </c:pt>
                <c:pt idx="135">
                  <c:v>0.57386754127140582</c:v>
                </c:pt>
                <c:pt idx="136">
                  <c:v>0.36727522641369975</c:v>
                </c:pt>
                <c:pt idx="137">
                  <c:v>0.22954701650856235</c:v>
                </c:pt>
                <c:pt idx="138">
                  <c:v>0.2065923148577061</c:v>
                </c:pt>
                <c:pt idx="139">
                  <c:v>9.1818806603424938E-2</c:v>
                </c:pt>
                <c:pt idx="140">
                  <c:v>0.1377282099051374</c:v>
                </c:pt>
                <c:pt idx="141">
                  <c:v>6.88641049525687E-2</c:v>
                </c:pt>
                <c:pt idx="142">
                  <c:v>0.18363761320684988</c:v>
                </c:pt>
                <c:pt idx="143">
                  <c:v>0.16068291155599365</c:v>
                </c:pt>
                <c:pt idx="144">
                  <c:v>0.18363761320684988</c:v>
                </c:pt>
                <c:pt idx="145">
                  <c:v>6.88641049525687E-2</c:v>
                </c:pt>
                <c:pt idx="146">
                  <c:v>6.88641049525687E-2</c:v>
                </c:pt>
                <c:pt idx="147">
                  <c:v>2.2954701650856234E-2</c:v>
                </c:pt>
                <c:pt idx="148">
                  <c:v>0.18363761320684988</c:v>
                </c:pt>
                <c:pt idx="149">
                  <c:v>0.29841112146113102</c:v>
                </c:pt>
                <c:pt idx="150">
                  <c:v>0.2065923148577061</c:v>
                </c:pt>
                <c:pt idx="151">
                  <c:v>0.25250171815941858</c:v>
                </c:pt>
                <c:pt idx="152">
                  <c:v>0.36727522641369975</c:v>
                </c:pt>
                <c:pt idx="153">
                  <c:v>0.2754564198102748</c:v>
                </c:pt>
                <c:pt idx="154">
                  <c:v>9.1818806603424938E-2</c:v>
                </c:pt>
                <c:pt idx="155">
                  <c:v>0.2754564198102748</c:v>
                </c:pt>
                <c:pt idx="156">
                  <c:v>0.3213658231119873</c:v>
                </c:pt>
                <c:pt idx="157">
                  <c:v>0.22954701650856235</c:v>
                </c:pt>
                <c:pt idx="158">
                  <c:v>0.48204873466798093</c:v>
                </c:pt>
                <c:pt idx="159">
                  <c:v>0.36727522641369975</c:v>
                </c:pt>
                <c:pt idx="160">
                  <c:v>0.34432052476284353</c:v>
                </c:pt>
                <c:pt idx="161">
                  <c:v>0.29841112146113102</c:v>
                </c:pt>
                <c:pt idx="162">
                  <c:v>0.18363761320684988</c:v>
                </c:pt>
                <c:pt idx="163">
                  <c:v>0.48204873466798093</c:v>
                </c:pt>
                <c:pt idx="164">
                  <c:v>0.50500343631883715</c:v>
                </c:pt>
                <c:pt idx="165">
                  <c:v>0.84932396108168062</c:v>
                </c:pt>
                <c:pt idx="166">
                  <c:v>0.71159575117654328</c:v>
                </c:pt>
                <c:pt idx="167">
                  <c:v>0.87227866273253696</c:v>
                </c:pt>
                <c:pt idx="168">
                  <c:v>0.4590940330171247</c:v>
                </c:pt>
                <c:pt idx="169">
                  <c:v>0.59682224292226205</c:v>
                </c:pt>
                <c:pt idx="170">
                  <c:v>0.96409746933596185</c:v>
                </c:pt>
                <c:pt idx="171">
                  <c:v>0.59682224292226205</c:v>
                </c:pt>
                <c:pt idx="172">
                  <c:v>0.34432052476284353</c:v>
                </c:pt>
                <c:pt idx="173">
                  <c:v>1.078870977590243</c:v>
                </c:pt>
                <c:pt idx="174">
                  <c:v>0.91818806603424941</c:v>
                </c:pt>
                <c:pt idx="175">
                  <c:v>0.36727522641369975</c:v>
                </c:pt>
                <c:pt idx="176">
                  <c:v>0.61977694457311838</c:v>
                </c:pt>
                <c:pt idx="177">
                  <c:v>0.96409746933596185</c:v>
                </c:pt>
                <c:pt idx="178">
                  <c:v>1.1936444858445241</c:v>
                </c:pt>
                <c:pt idx="179">
                  <c:v>0.89523336438339318</c:v>
                </c:pt>
                <c:pt idx="180">
                  <c:v>0.94114276768510563</c:v>
                </c:pt>
                <c:pt idx="181">
                  <c:v>0.96409746933596185</c:v>
                </c:pt>
                <c:pt idx="182">
                  <c:v>0.91818806603424941</c:v>
                </c:pt>
                <c:pt idx="183">
                  <c:v>1.3084179940988054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0.19346850332765828</c:v>
                </c:pt>
                <c:pt idx="131">
                  <c:v>0.25795800443687766</c:v>
                </c:pt>
                <c:pt idx="132">
                  <c:v>0.51591600887375533</c:v>
                </c:pt>
                <c:pt idx="133">
                  <c:v>0.12897900221843883</c:v>
                </c:pt>
                <c:pt idx="134">
                  <c:v>0.12897900221843883</c:v>
                </c:pt>
                <c:pt idx="135">
                  <c:v>0.19346850332765828</c:v>
                </c:pt>
                <c:pt idx="136">
                  <c:v>0.25795800443687766</c:v>
                </c:pt>
                <c:pt idx="137">
                  <c:v>0.96734251663829129</c:v>
                </c:pt>
                <c:pt idx="138">
                  <c:v>0.38693700665531655</c:v>
                </c:pt>
                <c:pt idx="139">
                  <c:v>0</c:v>
                </c:pt>
                <c:pt idx="140">
                  <c:v>6.4489501109219416E-2</c:v>
                </c:pt>
                <c:pt idx="141">
                  <c:v>0.38693700665531655</c:v>
                </c:pt>
                <c:pt idx="142">
                  <c:v>0.25795800443687766</c:v>
                </c:pt>
                <c:pt idx="143">
                  <c:v>0.51591600887375533</c:v>
                </c:pt>
                <c:pt idx="144">
                  <c:v>0.12897900221843883</c:v>
                </c:pt>
                <c:pt idx="145">
                  <c:v>1.1608110199659496</c:v>
                </c:pt>
                <c:pt idx="146">
                  <c:v>1.4832585255120467</c:v>
                </c:pt>
                <c:pt idx="147">
                  <c:v>0.7738740133106331</c:v>
                </c:pt>
                <c:pt idx="148">
                  <c:v>0.7738740133106331</c:v>
                </c:pt>
                <c:pt idx="149">
                  <c:v>0.45142650776453597</c:v>
                </c:pt>
                <c:pt idx="150">
                  <c:v>0.96734251663829129</c:v>
                </c:pt>
                <c:pt idx="151">
                  <c:v>0.32244750554609714</c:v>
                </c:pt>
                <c:pt idx="152">
                  <c:v>0.19346850332765828</c:v>
                </c:pt>
                <c:pt idx="153">
                  <c:v>0.19346850332765828</c:v>
                </c:pt>
                <c:pt idx="154">
                  <c:v>1.5477480266212662</c:v>
                </c:pt>
                <c:pt idx="155">
                  <c:v>0.19346850332765828</c:v>
                </c:pt>
                <c:pt idx="156">
                  <c:v>1.2897900221843885</c:v>
                </c:pt>
                <c:pt idx="157">
                  <c:v>0.83836351441985246</c:v>
                </c:pt>
                <c:pt idx="158">
                  <c:v>0.25795800443687766</c:v>
                </c:pt>
                <c:pt idx="159">
                  <c:v>1.0318320177475107</c:v>
                </c:pt>
                <c:pt idx="160">
                  <c:v>0.38693700665531655</c:v>
                </c:pt>
                <c:pt idx="161">
                  <c:v>0.12897900221843883</c:v>
                </c:pt>
                <c:pt idx="162">
                  <c:v>0.32244750554609714</c:v>
                </c:pt>
                <c:pt idx="163">
                  <c:v>0.45142650776453597</c:v>
                </c:pt>
                <c:pt idx="164">
                  <c:v>0.83836351441985246</c:v>
                </c:pt>
                <c:pt idx="165">
                  <c:v>0.5804055099829748</c:v>
                </c:pt>
                <c:pt idx="166">
                  <c:v>0.25795800443687766</c:v>
                </c:pt>
                <c:pt idx="167">
                  <c:v>0.45142650776453597</c:v>
                </c:pt>
                <c:pt idx="168">
                  <c:v>0.64489501109219427</c:v>
                </c:pt>
                <c:pt idx="169">
                  <c:v>0.70938451220141363</c:v>
                </c:pt>
                <c:pt idx="170">
                  <c:v>1.6767270288397049</c:v>
                </c:pt>
                <c:pt idx="171">
                  <c:v>4.0628385698808236</c:v>
                </c:pt>
                <c:pt idx="172">
                  <c:v>1.2897900221843885</c:v>
                </c:pt>
                <c:pt idx="173">
                  <c:v>2.1281535366042408</c:v>
                </c:pt>
                <c:pt idx="174">
                  <c:v>0.7738740133106331</c:v>
                </c:pt>
                <c:pt idx="175">
                  <c:v>1.0318320177475107</c:v>
                </c:pt>
                <c:pt idx="176">
                  <c:v>1.7412165299489244</c:v>
                </c:pt>
                <c:pt idx="177">
                  <c:v>1.9346850332765826</c:v>
                </c:pt>
                <c:pt idx="178">
                  <c:v>1.9991745343858021</c:v>
                </c:pt>
                <c:pt idx="179">
                  <c:v>1.3542795232936078</c:v>
                </c:pt>
                <c:pt idx="180">
                  <c:v>2.1926430377134603</c:v>
                </c:pt>
                <c:pt idx="181">
                  <c:v>1.8057060310581439</c:v>
                </c:pt>
                <c:pt idx="182">
                  <c:v>1.6767270288397049</c:v>
                </c:pt>
                <c:pt idx="183">
                  <c:v>0.7738740133106331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0.79576018970922913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7.9576018970922915</c:v>
                </c:pt>
                <c:pt idx="156">
                  <c:v>1.5915203794184583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0.79576018970922913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0.79576018970922913</c:v>
                </c:pt>
                <c:pt idx="165">
                  <c:v>3.1830407588369165</c:v>
                </c:pt>
                <c:pt idx="166">
                  <c:v>1.5915203794184583</c:v>
                </c:pt>
                <c:pt idx="167">
                  <c:v>0</c:v>
                </c:pt>
                <c:pt idx="168">
                  <c:v>0.79576018970922913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0.79576018970922913</c:v>
                </c:pt>
                <c:pt idx="176">
                  <c:v>0</c:v>
                </c:pt>
                <c:pt idx="177">
                  <c:v>1.5915203794184583</c:v>
                </c:pt>
                <c:pt idx="178">
                  <c:v>0.79576018970922913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1.5915203794184583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0.60545216400936708</c:v>
                </c:pt>
                <c:pt idx="131">
                  <c:v>1.1436318653510267</c:v>
                </c:pt>
                <c:pt idx="132">
                  <c:v>0.5381797013416596</c:v>
                </c:pt>
                <c:pt idx="133">
                  <c:v>0.85211786045762772</c:v>
                </c:pt>
                <c:pt idx="134">
                  <c:v>0.69514878089964371</c:v>
                </c:pt>
                <c:pt idx="135">
                  <c:v>1.0987835569058884</c:v>
                </c:pt>
                <c:pt idx="136">
                  <c:v>0.6503004724545054</c:v>
                </c:pt>
                <c:pt idx="137">
                  <c:v>1.188480173796165</c:v>
                </c:pt>
                <c:pt idx="138">
                  <c:v>1.05393524846075</c:v>
                </c:pt>
                <c:pt idx="139">
                  <c:v>1.5921149498024096</c:v>
                </c:pt>
                <c:pt idx="140">
                  <c:v>0.4036347760062447</c:v>
                </c:pt>
                <c:pt idx="141">
                  <c:v>0.29151400489339896</c:v>
                </c:pt>
                <c:pt idx="142">
                  <c:v>0.4036347760062447</c:v>
                </c:pt>
                <c:pt idx="143">
                  <c:v>1.0315110942381809</c:v>
                </c:pt>
                <c:pt idx="144">
                  <c:v>1.2109043280187342</c:v>
                </c:pt>
                <c:pt idx="145">
                  <c:v>0.89696616890276604</c:v>
                </c:pt>
                <c:pt idx="146">
                  <c:v>1.1436318653510267</c:v>
                </c:pt>
                <c:pt idx="147">
                  <c:v>0.94181447734790436</c:v>
                </c:pt>
                <c:pt idx="148">
                  <c:v>0.4036347760062447</c:v>
                </c:pt>
                <c:pt idx="149">
                  <c:v>1.2781767906864416</c:v>
                </c:pt>
                <c:pt idx="150">
                  <c:v>1.2333284822413033</c:v>
                </c:pt>
                <c:pt idx="151">
                  <c:v>1.4127217160218564</c:v>
                </c:pt>
                <c:pt idx="152">
                  <c:v>1.0987835569058884</c:v>
                </c:pt>
                <c:pt idx="153">
                  <c:v>1.3678734075767183</c:v>
                </c:pt>
                <c:pt idx="154">
                  <c:v>0.73999708934478192</c:v>
                </c:pt>
                <c:pt idx="155">
                  <c:v>0.44848308445138302</c:v>
                </c:pt>
                <c:pt idx="156">
                  <c:v>0.62787631823193624</c:v>
                </c:pt>
                <c:pt idx="157">
                  <c:v>0.78484539778992024</c:v>
                </c:pt>
                <c:pt idx="158">
                  <c:v>0.8072695520124894</c:v>
                </c:pt>
                <c:pt idx="159">
                  <c:v>1.2557526364638725</c:v>
                </c:pt>
                <c:pt idx="160">
                  <c:v>1.0987835569058884</c:v>
                </c:pt>
                <c:pt idx="161">
                  <c:v>0.76242124356735108</c:v>
                </c:pt>
                <c:pt idx="162">
                  <c:v>0.94181447734790436</c:v>
                </c:pt>
                <c:pt idx="163">
                  <c:v>1.05393524846075</c:v>
                </c:pt>
                <c:pt idx="164">
                  <c:v>1.3006009449090108</c:v>
                </c:pt>
                <c:pt idx="165">
                  <c:v>1.2109043280187342</c:v>
                </c:pt>
                <c:pt idx="166">
                  <c:v>0.98666278579304256</c:v>
                </c:pt>
                <c:pt idx="167">
                  <c:v>1.5472666413572713</c:v>
                </c:pt>
                <c:pt idx="168">
                  <c:v>0.87454201468019688</c:v>
                </c:pt>
                <c:pt idx="169">
                  <c:v>0.42605893022881386</c:v>
                </c:pt>
                <c:pt idx="170">
                  <c:v>0.9193903231253352</c:v>
                </c:pt>
                <c:pt idx="171">
                  <c:v>0.82969370623505856</c:v>
                </c:pt>
                <c:pt idx="172">
                  <c:v>1.2781767906864416</c:v>
                </c:pt>
                <c:pt idx="173">
                  <c:v>1.5921149498024096</c:v>
                </c:pt>
                <c:pt idx="174">
                  <c:v>1.1436318653510267</c:v>
                </c:pt>
                <c:pt idx="175">
                  <c:v>0.9193903231253352</c:v>
                </c:pt>
                <c:pt idx="176">
                  <c:v>0.47090723867395218</c:v>
                </c:pt>
                <c:pt idx="177">
                  <c:v>1.7042357209152554</c:v>
                </c:pt>
                <c:pt idx="178">
                  <c:v>1.1660560195735958</c:v>
                </c:pt>
                <c:pt idx="179">
                  <c:v>1.8387806462506704</c:v>
                </c:pt>
                <c:pt idx="180">
                  <c:v>1.7939323378055321</c:v>
                </c:pt>
                <c:pt idx="181">
                  <c:v>2.8478675862662821</c:v>
                </c:pt>
                <c:pt idx="182">
                  <c:v>2.6012018898180216</c:v>
                </c:pt>
                <c:pt idx="183">
                  <c:v>1.4575700244669947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0.1019190542564047</c:v>
                </c:pt>
                <c:pt idx="131">
                  <c:v>8.1535243405123761E-2</c:v>
                </c:pt>
                <c:pt idx="132">
                  <c:v>0.16307048681024752</c:v>
                </c:pt>
                <c:pt idx="133">
                  <c:v>2.038381085128094E-2</c:v>
                </c:pt>
                <c:pt idx="134">
                  <c:v>0.28537335191793312</c:v>
                </c:pt>
                <c:pt idx="135">
                  <c:v>0.14268667595896656</c:v>
                </c:pt>
                <c:pt idx="136">
                  <c:v>0.2038381085128094</c:v>
                </c:pt>
                <c:pt idx="137">
                  <c:v>0.22422191936409033</c:v>
                </c:pt>
                <c:pt idx="138">
                  <c:v>0.2038381085128094</c:v>
                </c:pt>
                <c:pt idx="139">
                  <c:v>0.32614097362049504</c:v>
                </c:pt>
                <c:pt idx="140">
                  <c:v>0.12230286510768563</c:v>
                </c:pt>
                <c:pt idx="141">
                  <c:v>0.38729240617433786</c:v>
                </c:pt>
                <c:pt idx="142">
                  <c:v>0.42806002787689973</c:v>
                </c:pt>
                <c:pt idx="143">
                  <c:v>0.59113051468714728</c:v>
                </c:pt>
                <c:pt idx="144">
                  <c:v>1.1211095968204516</c:v>
                </c:pt>
                <c:pt idx="145">
                  <c:v>0.69304956894355196</c:v>
                </c:pt>
                <c:pt idx="146">
                  <c:v>0.97842292086148508</c:v>
                </c:pt>
                <c:pt idx="147">
                  <c:v>0.85612005575379946</c:v>
                </c:pt>
                <c:pt idx="148">
                  <c:v>0.44844383872818067</c:v>
                </c:pt>
                <c:pt idx="149">
                  <c:v>0.73381719064611384</c:v>
                </c:pt>
                <c:pt idx="150">
                  <c:v>0.44844383872818067</c:v>
                </c:pt>
                <c:pt idx="151">
                  <c:v>0.61151432553842822</c:v>
                </c:pt>
                <c:pt idx="152">
                  <c:v>0.63189813638970915</c:v>
                </c:pt>
                <c:pt idx="153">
                  <c:v>0.38729240617433786</c:v>
                </c:pt>
                <c:pt idx="154">
                  <c:v>0.32614097362049504</c:v>
                </c:pt>
                <c:pt idx="155">
                  <c:v>0.48921146043074254</c:v>
                </c:pt>
                <c:pt idx="156">
                  <c:v>0.85612005575379946</c:v>
                </c:pt>
                <c:pt idx="157">
                  <c:v>2.2829868153434649</c:v>
                </c:pt>
                <c:pt idx="158">
                  <c:v>2.3849058695998697</c:v>
                </c:pt>
                <c:pt idx="159">
                  <c:v>0.93765529915892321</c:v>
                </c:pt>
                <c:pt idx="160">
                  <c:v>0.91727148830764227</c:v>
                </c:pt>
                <c:pt idx="161">
                  <c:v>0.44844383872818067</c:v>
                </c:pt>
                <c:pt idx="162">
                  <c:v>0.40767621702561879</c:v>
                </c:pt>
                <c:pt idx="163">
                  <c:v>0.83573624490251852</c:v>
                </c:pt>
                <c:pt idx="164">
                  <c:v>1.1822610293742946</c:v>
                </c:pt>
                <c:pt idx="165">
                  <c:v>3.7302373857844118</c:v>
                </c:pt>
                <c:pt idx="166">
                  <c:v>1.2841800836306991</c:v>
                </c:pt>
                <c:pt idx="167">
                  <c:v>1.1822610293742946</c:v>
                </c:pt>
                <c:pt idx="168">
                  <c:v>0.40767621702561879</c:v>
                </c:pt>
                <c:pt idx="169">
                  <c:v>1.324947705333261</c:v>
                </c:pt>
                <c:pt idx="170">
                  <c:v>1.2230286510768564</c:v>
                </c:pt>
                <c:pt idx="171">
                  <c:v>1.7122401115075989</c:v>
                </c:pt>
                <c:pt idx="172">
                  <c:v>2.5887439781126793</c:v>
                </c:pt>
                <c:pt idx="173">
                  <c:v>2.4460573021537129</c:v>
                </c:pt>
                <c:pt idx="174">
                  <c:v>1.5899372463999133</c:v>
                </c:pt>
                <c:pt idx="175">
                  <c:v>0.93765529915892321</c:v>
                </c:pt>
                <c:pt idx="176">
                  <c:v>1.2230286510768564</c:v>
                </c:pt>
                <c:pt idx="177">
                  <c:v>1.2026448402255754</c:v>
                </c:pt>
                <c:pt idx="178">
                  <c:v>3.2410259253536693</c:v>
                </c:pt>
                <c:pt idx="179">
                  <c:v>2.3645220587485891</c:v>
                </c:pt>
                <c:pt idx="180">
                  <c:v>3.2614097362049503</c:v>
                </c:pt>
                <c:pt idx="181">
                  <c:v>2.955652573435736</c:v>
                </c:pt>
                <c:pt idx="182">
                  <c:v>2.3645220587485891</c:v>
                </c:pt>
                <c:pt idx="183">
                  <c:v>2.4256734913024318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1.1088564363571847</c:v>
                </c:pt>
                <c:pt idx="131">
                  <c:v>0.36961881211906161</c:v>
                </c:pt>
                <c:pt idx="132">
                  <c:v>0</c:v>
                </c:pt>
                <c:pt idx="133">
                  <c:v>0</c:v>
                </c:pt>
                <c:pt idx="134">
                  <c:v>0.55442821817859234</c:v>
                </c:pt>
                <c:pt idx="135">
                  <c:v>0</c:v>
                </c:pt>
                <c:pt idx="136">
                  <c:v>0</c:v>
                </c:pt>
                <c:pt idx="137">
                  <c:v>0.55442821817859234</c:v>
                </c:pt>
                <c:pt idx="138">
                  <c:v>0.36961881211906161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0.55442821817859234</c:v>
                </c:pt>
                <c:pt idx="146">
                  <c:v>0.18480940605953081</c:v>
                </c:pt>
                <c:pt idx="147">
                  <c:v>0.73923762423812323</c:v>
                </c:pt>
                <c:pt idx="148">
                  <c:v>0.36961881211906161</c:v>
                </c:pt>
                <c:pt idx="149">
                  <c:v>3.696188121190616</c:v>
                </c:pt>
                <c:pt idx="150">
                  <c:v>5.544282181785924</c:v>
                </c:pt>
                <c:pt idx="151">
                  <c:v>2.9569504969524929</c:v>
                </c:pt>
                <c:pt idx="152">
                  <c:v>0.36961881211906161</c:v>
                </c:pt>
                <c:pt idx="153">
                  <c:v>1.1088564363571847</c:v>
                </c:pt>
                <c:pt idx="154">
                  <c:v>0.18480940605953081</c:v>
                </c:pt>
                <c:pt idx="155">
                  <c:v>0</c:v>
                </c:pt>
                <c:pt idx="156">
                  <c:v>0.73923762423812323</c:v>
                </c:pt>
                <c:pt idx="157">
                  <c:v>0.55442821817859234</c:v>
                </c:pt>
                <c:pt idx="158">
                  <c:v>0.36961881211906161</c:v>
                </c:pt>
                <c:pt idx="159">
                  <c:v>0</c:v>
                </c:pt>
                <c:pt idx="160">
                  <c:v>0.73923762423812323</c:v>
                </c:pt>
                <c:pt idx="161">
                  <c:v>0.36961881211906161</c:v>
                </c:pt>
                <c:pt idx="162">
                  <c:v>0.36961881211906161</c:v>
                </c:pt>
                <c:pt idx="163">
                  <c:v>0.18480940605953081</c:v>
                </c:pt>
                <c:pt idx="164">
                  <c:v>0.73923762423812323</c:v>
                </c:pt>
                <c:pt idx="165">
                  <c:v>0.73923762423812323</c:v>
                </c:pt>
                <c:pt idx="166">
                  <c:v>0.18480940605953081</c:v>
                </c:pt>
                <c:pt idx="167">
                  <c:v>0.36961881211906161</c:v>
                </c:pt>
                <c:pt idx="168">
                  <c:v>0.18480940605953081</c:v>
                </c:pt>
                <c:pt idx="169">
                  <c:v>0.36961881211906161</c:v>
                </c:pt>
                <c:pt idx="170">
                  <c:v>0</c:v>
                </c:pt>
                <c:pt idx="171">
                  <c:v>0.36961881211906161</c:v>
                </c:pt>
                <c:pt idx="172">
                  <c:v>0.55442821817859234</c:v>
                </c:pt>
                <c:pt idx="173">
                  <c:v>0</c:v>
                </c:pt>
                <c:pt idx="174">
                  <c:v>0</c:v>
                </c:pt>
                <c:pt idx="175">
                  <c:v>0.18480940605953081</c:v>
                </c:pt>
                <c:pt idx="176">
                  <c:v>0.36961881211906161</c:v>
                </c:pt>
                <c:pt idx="177">
                  <c:v>0.36961881211906161</c:v>
                </c:pt>
                <c:pt idx="178">
                  <c:v>0.73923762423812323</c:v>
                </c:pt>
                <c:pt idx="179">
                  <c:v>0.73923762423812323</c:v>
                </c:pt>
                <c:pt idx="180">
                  <c:v>1.6632846545357771</c:v>
                </c:pt>
                <c:pt idx="181">
                  <c:v>0.55442821817859234</c:v>
                </c:pt>
                <c:pt idx="182">
                  <c:v>0.18480940605953081</c:v>
                </c:pt>
                <c:pt idx="183">
                  <c:v>0.55442821817859234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0</c:v>
                </c:pt>
                <c:pt idx="131">
                  <c:v>0.56478242698304526</c:v>
                </c:pt>
                <c:pt idx="132">
                  <c:v>0.37652161798869682</c:v>
                </c:pt>
                <c:pt idx="133">
                  <c:v>0</c:v>
                </c:pt>
                <c:pt idx="134">
                  <c:v>0.18826080899434841</c:v>
                </c:pt>
                <c:pt idx="135">
                  <c:v>0.37652161798869682</c:v>
                </c:pt>
                <c:pt idx="136">
                  <c:v>0.56478242698304526</c:v>
                </c:pt>
                <c:pt idx="137">
                  <c:v>0.94130404497174214</c:v>
                </c:pt>
                <c:pt idx="138">
                  <c:v>0.56478242698304526</c:v>
                </c:pt>
                <c:pt idx="139">
                  <c:v>0.94130404497174214</c:v>
                </c:pt>
                <c:pt idx="140">
                  <c:v>1.317825662960439</c:v>
                </c:pt>
                <c:pt idx="141">
                  <c:v>0.18826080899434841</c:v>
                </c:pt>
                <c:pt idx="142">
                  <c:v>0.56478242698304526</c:v>
                </c:pt>
                <c:pt idx="143">
                  <c:v>0.18826080899434841</c:v>
                </c:pt>
                <c:pt idx="144">
                  <c:v>0.75304323597739364</c:v>
                </c:pt>
                <c:pt idx="145">
                  <c:v>0.18826080899434841</c:v>
                </c:pt>
                <c:pt idx="146">
                  <c:v>0.18826080899434841</c:v>
                </c:pt>
                <c:pt idx="147">
                  <c:v>0</c:v>
                </c:pt>
                <c:pt idx="148">
                  <c:v>0.18826080899434841</c:v>
                </c:pt>
                <c:pt idx="149">
                  <c:v>0</c:v>
                </c:pt>
                <c:pt idx="150">
                  <c:v>0.18826080899434841</c:v>
                </c:pt>
                <c:pt idx="151">
                  <c:v>0.18826080899434841</c:v>
                </c:pt>
                <c:pt idx="152">
                  <c:v>1.1295648539660905</c:v>
                </c:pt>
                <c:pt idx="153">
                  <c:v>0.94130404497174214</c:v>
                </c:pt>
                <c:pt idx="154">
                  <c:v>0.37652161798869682</c:v>
                </c:pt>
                <c:pt idx="155">
                  <c:v>0.37652161798869682</c:v>
                </c:pt>
                <c:pt idx="156">
                  <c:v>0.94130404497174214</c:v>
                </c:pt>
                <c:pt idx="157">
                  <c:v>1.1295648539660905</c:v>
                </c:pt>
                <c:pt idx="158">
                  <c:v>2.8239121349152265</c:v>
                </c:pt>
                <c:pt idx="159">
                  <c:v>1.5060864719547873</c:v>
                </c:pt>
                <c:pt idx="160">
                  <c:v>0.56478242698304526</c:v>
                </c:pt>
                <c:pt idx="161">
                  <c:v>1.1295648539660905</c:v>
                </c:pt>
                <c:pt idx="162">
                  <c:v>1.1295648539660905</c:v>
                </c:pt>
                <c:pt idx="163">
                  <c:v>0.94130404497174214</c:v>
                </c:pt>
                <c:pt idx="164">
                  <c:v>2.259129707932181</c:v>
                </c:pt>
                <c:pt idx="165">
                  <c:v>0.75304323597739364</c:v>
                </c:pt>
                <c:pt idx="166">
                  <c:v>0.94130404497174214</c:v>
                </c:pt>
                <c:pt idx="167">
                  <c:v>1.317825662960439</c:v>
                </c:pt>
                <c:pt idx="168">
                  <c:v>0.18826080899434841</c:v>
                </c:pt>
                <c:pt idx="169">
                  <c:v>0.18826080899434841</c:v>
                </c:pt>
                <c:pt idx="170">
                  <c:v>0.75304323597739364</c:v>
                </c:pt>
                <c:pt idx="171">
                  <c:v>0.56478242698304526</c:v>
                </c:pt>
                <c:pt idx="172">
                  <c:v>0.56478242698304526</c:v>
                </c:pt>
                <c:pt idx="173">
                  <c:v>1.6943472809491358</c:v>
                </c:pt>
                <c:pt idx="174">
                  <c:v>1.6943472809491358</c:v>
                </c:pt>
                <c:pt idx="175">
                  <c:v>0.37652161798869682</c:v>
                </c:pt>
                <c:pt idx="176">
                  <c:v>0</c:v>
                </c:pt>
                <c:pt idx="177">
                  <c:v>1.317825662960439</c:v>
                </c:pt>
                <c:pt idx="178">
                  <c:v>3.953476988881317</c:v>
                </c:pt>
                <c:pt idx="179">
                  <c:v>0.94130404497174214</c:v>
                </c:pt>
                <c:pt idx="180">
                  <c:v>3.5769553708926201</c:v>
                </c:pt>
                <c:pt idx="181">
                  <c:v>2.4473905169265295</c:v>
                </c:pt>
                <c:pt idx="182">
                  <c:v>2.8239121349152265</c:v>
                </c:pt>
                <c:pt idx="183">
                  <c:v>1.6943472809491358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0.32915850627869847</c:v>
                </c:pt>
                <c:pt idx="131">
                  <c:v>0.65831701255739694</c:v>
                </c:pt>
                <c:pt idx="132">
                  <c:v>0</c:v>
                </c:pt>
                <c:pt idx="133">
                  <c:v>0</c:v>
                </c:pt>
                <c:pt idx="134">
                  <c:v>8.2289626569674618E-2</c:v>
                </c:pt>
                <c:pt idx="135">
                  <c:v>0.32915850627869847</c:v>
                </c:pt>
                <c:pt idx="136">
                  <c:v>8.2289626569674618E-2</c:v>
                </c:pt>
                <c:pt idx="137">
                  <c:v>8.2289626569674618E-2</c:v>
                </c:pt>
                <c:pt idx="138">
                  <c:v>0.16457925313934924</c:v>
                </c:pt>
                <c:pt idx="139">
                  <c:v>0</c:v>
                </c:pt>
                <c:pt idx="140">
                  <c:v>0</c:v>
                </c:pt>
                <c:pt idx="141">
                  <c:v>0.24686887970902388</c:v>
                </c:pt>
                <c:pt idx="142">
                  <c:v>8.2289626569674618E-2</c:v>
                </c:pt>
                <c:pt idx="143">
                  <c:v>0.32915850627869847</c:v>
                </c:pt>
                <c:pt idx="144">
                  <c:v>0.24686887970902388</c:v>
                </c:pt>
                <c:pt idx="145">
                  <c:v>0.32915850627869847</c:v>
                </c:pt>
                <c:pt idx="146">
                  <c:v>0.16457925313934924</c:v>
                </c:pt>
                <c:pt idx="147">
                  <c:v>0.32915850627869847</c:v>
                </c:pt>
                <c:pt idx="148">
                  <c:v>0.16457925313934924</c:v>
                </c:pt>
                <c:pt idx="149">
                  <c:v>0.16457925313934924</c:v>
                </c:pt>
                <c:pt idx="150">
                  <c:v>0.24686887970902388</c:v>
                </c:pt>
                <c:pt idx="151">
                  <c:v>0.41144813284837312</c:v>
                </c:pt>
                <c:pt idx="152">
                  <c:v>0.41144813284837312</c:v>
                </c:pt>
                <c:pt idx="153">
                  <c:v>0.16457925313934924</c:v>
                </c:pt>
                <c:pt idx="154">
                  <c:v>0</c:v>
                </c:pt>
                <c:pt idx="155">
                  <c:v>0</c:v>
                </c:pt>
                <c:pt idx="156">
                  <c:v>0.24686887970902388</c:v>
                </c:pt>
                <c:pt idx="157">
                  <c:v>1.0697651454057702</c:v>
                </c:pt>
                <c:pt idx="158">
                  <c:v>0.24686887970902388</c:v>
                </c:pt>
                <c:pt idx="159">
                  <c:v>0.57602738598772241</c:v>
                </c:pt>
                <c:pt idx="160">
                  <c:v>0.82289626569674623</c:v>
                </c:pt>
                <c:pt idx="161">
                  <c:v>0</c:v>
                </c:pt>
                <c:pt idx="162">
                  <c:v>0.41144813284837312</c:v>
                </c:pt>
                <c:pt idx="163">
                  <c:v>0.74060663912707159</c:v>
                </c:pt>
                <c:pt idx="164">
                  <c:v>0.57602738598772241</c:v>
                </c:pt>
                <c:pt idx="165">
                  <c:v>0.32915850627869847</c:v>
                </c:pt>
                <c:pt idx="166">
                  <c:v>0.49373775941804776</c:v>
                </c:pt>
                <c:pt idx="167">
                  <c:v>0.57602738598772241</c:v>
                </c:pt>
                <c:pt idx="168">
                  <c:v>0</c:v>
                </c:pt>
                <c:pt idx="169">
                  <c:v>0.24686887970902388</c:v>
                </c:pt>
                <c:pt idx="170">
                  <c:v>0.74060663912707159</c:v>
                </c:pt>
                <c:pt idx="171">
                  <c:v>1.2343443985451192</c:v>
                </c:pt>
                <c:pt idx="172">
                  <c:v>0.65831701255739694</c:v>
                </c:pt>
                <c:pt idx="173">
                  <c:v>1.2343443985451192</c:v>
                </c:pt>
                <c:pt idx="174">
                  <c:v>0.65831701255739694</c:v>
                </c:pt>
                <c:pt idx="175">
                  <c:v>0.41144813284837312</c:v>
                </c:pt>
                <c:pt idx="176">
                  <c:v>0.82289626569674623</c:v>
                </c:pt>
                <c:pt idx="177">
                  <c:v>0.90518589226642088</c:v>
                </c:pt>
                <c:pt idx="178">
                  <c:v>1.1520547719754448</c:v>
                </c:pt>
                <c:pt idx="179">
                  <c:v>2.9624265565082863</c:v>
                </c:pt>
                <c:pt idx="180">
                  <c:v>2.7155576767992624</c:v>
                </c:pt>
                <c:pt idx="181">
                  <c:v>1.974951037672191</c:v>
                </c:pt>
                <c:pt idx="182">
                  <c:v>0.16457925313934924</c:v>
                </c:pt>
                <c:pt idx="183">
                  <c:v>0.74060663912707159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7.4459184329419351E-2</c:v>
                </c:pt>
                <c:pt idx="131">
                  <c:v>7.4459184329419351E-2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2.4819728109806451E-2</c:v>
                </c:pt>
                <c:pt idx="136">
                  <c:v>0</c:v>
                </c:pt>
                <c:pt idx="137">
                  <c:v>9.9278912439225805E-2</c:v>
                </c:pt>
                <c:pt idx="138">
                  <c:v>2.4819728109806451E-2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2.4819728109806451E-2</c:v>
                </c:pt>
                <c:pt idx="144">
                  <c:v>0.12409864054903225</c:v>
                </c:pt>
                <c:pt idx="145">
                  <c:v>7.4459184329419351E-2</c:v>
                </c:pt>
                <c:pt idx="146">
                  <c:v>0.17373809676864516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0.22337755298825807</c:v>
                </c:pt>
                <c:pt idx="151">
                  <c:v>0.32265646542748383</c:v>
                </c:pt>
                <c:pt idx="152">
                  <c:v>0.19855782487845161</c:v>
                </c:pt>
                <c:pt idx="153">
                  <c:v>7.4459184329419351E-2</c:v>
                </c:pt>
                <c:pt idx="154">
                  <c:v>7.4459184329419351E-2</c:v>
                </c:pt>
                <c:pt idx="155">
                  <c:v>9.9278912439225805E-2</c:v>
                </c:pt>
                <c:pt idx="156">
                  <c:v>0.24819728109806449</c:v>
                </c:pt>
                <c:pt idx="157">
                  <c:v>7.4459184329419351E-2</c:v>
                </c:pt>
                <c:pt idx="158">
                  <c:v>4.9639456219612903E-2</c:v>
                </c:pt>
                <c:pt idx="159">
                  <c:v>0.49639456219612899</c:v>
                </c:pt>
                <c:pt idx="160">
                  <c:v>0.19855782487845161</c:v>
                </c:pt>
                <c:pt idx="161">
                  <c:v>0.22337755298825807</c:v>
                </c:pt>
                <c:pt idx="162">
                  <c:v>0.17373809676864516</c:v>
                </c:pt>
                <c:pt idx="163">
                  <c:v>0.57085374652554832</c:v>
                </c:pt>
                <c:pt idx="164">
                  <c:v>0.17373809676864516</c:v>
                </c:pt>
                <c:pt idx="165">
                  <c:v>0.27301700920787098</c:v>
                </c:pt>
                <c:pt idx="166">
                  <c:v>0.22337755298825807</c:v>
                </c:pt>
                <c:pt idx="167">
                  <c:v>0.22337755298825807</c:v>
                </c:pt>
                <c:pt idx="168">
                  <c:v>0.64531293085496766</c:v>
                </c:pt>
                <c:pt idx="169">
                  <c:v>0.49639456219612899</c:v>
                </c:pt>
                <c:pt idx="170">
                  <c:v>0.81905102762361282</c:v>
                </c:pt>
                <c:pt idx="171">
                  <c:v>0.39711564975690322</c:v>
                </c:pt>
                <c:pt idx="172">
                  <c:v>0.2978367373176774</c:v>
                </c:pt>
                <c:pt idx="173">
                  <c:v>0.54603401841574195</c:v>
                </c:pt>
                <c:pt idx="174">
                  <c:v>0.37229592164709674</c:v>
                </c:pt>
                <c:pt idx="175">
                  <c:v>9.9278912439225805E-2</c:v>
                </c:pt>
                <c:pt idx="176">
                  <c:v>0.49639456219612899</c:v>
                </c:pt>
                <c:pt idx="177">
                  <c:v>0.81905102762361282</c:v>
                </c:pt>
                <c:pt idx="178">
                  <c:v>0.49639456219612899</c:v>
                </c:pt>
                <c:pt idx="179">
                  <c:v>0.86869048384322578</c:v>
                </c:pt>
                <c:pt idx="180">
                  <c:v>0.54603401841574195</c:v>
                </c:pt>
                <c:pt idx="181">
                  <c:v>0.81905102762361282</c:v>
                </c:pt>
                <c:pt idx="182">
                  <c:v>1.1168877649412903</c:v>
                </c:pt>
                <c:pt idx="183">
                  <c:v>1.216166677380516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0.17236351050693488</c:v>
                </c:pt>
                <c:pt idx="131">
                  <c:v>3.4472702101386976E-2</c:v>
                </c:pt>
                <c:pt idx="132">
                  <c:v>8.618175525346744E-2</c:v>
                </c:pt>
                <c:pt idx="133">
                  <c:v>0.46538147836872418</c:v>
                </c:pt>
                <c:pt idx="134">
                  <c:v>1.7236351050693488E-2</c:v>
                </c:pt>
                <c:pt idx="135">
                  <c:v>5.1709053152080464E-2</c:v>
                </c:pt>
                <c:pt idx="136">
                  <c:v>8.618175525346744E-2</c:v>
                </c:pt>
                <c:pt idx="137">
                  <c:v>0.12065445735485442</c:v>
                </c:pt>
                <c:pt idx="138">
                  <c:v>0.12065445735485442</c:v>
                </c:pt>
                <c:pt idx="139">
                  <c:v>5.1709053152080464E-2</c:v>
                </c:pt>
                <c:pt idx="140">
                  <c:v>0.12065445735485442</c:v>
                </c:pt>
                <c:pt idx="141">
                  <c:v>0</c:v>
                </c:pt>
                <c:pt idx="142">
                  <c:v>0.1378908084055479</c:v>
                </c:pt>
                <c:pt idx="143">
                  <c:v>6.8945404202773952E-2</c:v>
                </c:pt>
                <c:pt idx="144">
                  <c:v>0.20683621260832186</c:v>
                </c:pt>
                <c:pt idx="145">
                  <c:v>0.25854526576040232</c:v>
                </c:pt>
                <c:pt idx="146">
                  <c:v>0.15512715945624139</c:v>
                </c:pt>
                <c:pt idx="147">
                  <c:v>0.10341810630416093</c:v>
                </c:pt>
                <c:pt idx="148">
                  <c:v>0.10341810630416093</c:v>
                </c:pt>
                <c:pt idx="149">
                  <c:v>0.32749066996317627</c:v>
                </c:pt>
                <c:pt idx="150">
                  <c:v>0.27578161681109581</c:v>
                </c:pt>
                <c:pt idx="151">
                  <c:v>0.10341810630416093</c:v>
                </c:pt>
                <c:pt idx="152">
                  <c:v>0.36196337206456325</c:v>
                </c:pt>
                <c:pt idx="153">
                  <c:v>0.18959986155762837</c:v>
                </c:pt>
                <c:pt idx="154">
                  <c:v>0.24130891470970883</c:v>
                </c:pt>
                <c:pt idx="155">
                  <c:v>0.49985418047011115</c:v>
                </c:pt>
                <c:pt idx="156">
                  <c:v>0.32749066996317627</c:v>
                </c:pt>
                <c:pt idx="157">
                  <c:v>0.27578161681109581</c:v>
                </c:pt>
                <c:pt idx="158">
                  <c:v>0.15512715945624139</c:v>
                </c:pt>
                <c:pt idx="159">
                  <c:v>0.17236351050693488</c:v>
                </c:pt>
                <c:pt idx="160">
                  <c:v>0.12065445735485442</c:v>
                </c:pt>
                <c:pt idx="161">
                  <c:v>6.8945404202773952E-2</c:v>
                </c:pt>
                <c:pt idx="162">
                  <c:v>3.4472702101386976E-2</c:v>
                </c:pt>
                <c:pt idx="163">
                  <c:v>0.1378908084055479</c:v>
                </c:pt>
                <c:pt idx="164">
                  <c:v>8.618175525346744E-2</c:v>
                </c:pt>
                <c:pt idx="165">
                  <c:v>0.25854526576040232</c:v>
                </c:pt>
                <c:pt idx="166">
                  <c:v>8.618175525346744E-2</c:v>
                </c:pt>
                <c:pt idx="167">
                  <c:v>0.37919972311525674</c:v>
                </c:pt>
                <c:pt idx="168">
                  <c:v>0.24130891470970883</c:v>
                </c:pt>
                <c:pt idx="169">
                  <c:v>0.39643607416595023</c:v>
                </c:pt>
                <c:pt idx="170">
                  <c:v>0.49985418047011115</c:v>
                </c:pt>
                <c:pt idx="171">
                  <c:v>0.46538147836872418</c:v>
                </c:pt>
                <c:pt idx="172">
                  <c:v>0.75839944623051347</c:v>
                </c:pt>
                <c:pt idx="173">
                  <c:v>0.31025431891248278</c:v>
                </c:pt>
                <c:pt idx="174">
                  <c:v>0.79287214833190045</c:v>
                </c:pt>
                <c:pt idx="175">
                  <c:v>0.58603593572357859</c:v>
                </c:pt>
                <c:pt idx="176">
                  <c:v>0.60327228677427203</c:v>
                </c:pt>
                <c:pt idx="177">
                  <c:v>0.96523565883883533</c:v>
                </c:pt>
                <c:pt idx="178">
                  <c:v>0.91352660568675481</c:v>
                </c:pt>
                <c:pt idx="179">
                  <c:v>1.1548355203964638</c:v>
                </c:pt>
                <c:pt idx="180">
                  <c:v>1.0514174140923027</c:v>
                </c:pt>
                <c:pt idx="181">
                  <c:v>2.3786164449957012</c:v>
                </c:pt>
                <c:pt idx="182">
                  <c:v>1.9994167218804446</c:v>
                </c:pt>
                <c:pt idx="183">
                  <c:v>2.3786164449957012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0.32720692893392711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1.3088277157357084</c:v>
                </c:pt>
                <c:pt idx="150">
                  <c:v>2.9448623604053443</c:v>
                </c:pt>
                <c:pt idx="151">
                  <c:v>0.32720692893392711</c:v>
                </c:pt>
                <c:pt idx="152">
                  <c:v>0.98162078680178133</c:v>
                </c:pt>
                <c:pt idx="153">
                  <c:v>0.98162078680178133</c:v>
                </c:pt>
                <c:pt idx="154">
                  <c:v>0.98162078680178133</c:v>
                </c:pt>
                <c:pt idx="155">
                  <c:v>0</c:v>
                </c:pt>
                <c:pt idx="156">
                  <c:v>0.32720692893392711</c:v>
                </c:pt>
                <c:pt idx="157">
                  <c:v>0</c:v>
                </c:pt>
                <c:pt idx="158">
                  <c:v>0.32720692893392711</c:v>
                </c:pt>
                <c:pt idx="159">
                  <c:v>0.65441385786785422</c:v>
                </c:pt>
                <c:pt idx="160">
                  <c:v>0.65441385786785422</c:v>
                </c:pt>
                <c:pt idx="161">
                  <c:v>0.65441385786785422</c:v>
                </c:pt>
                <c:pt idx="162">
                  <c:v>0</c:v>
                </c:pt>
                <c:pt idx="163">
                  <c:v>0.32720692893392711</c:v>
                </c:pt>
                <c:pt idx="164">
                  <c:v>0</c:v>
                </c:pt>
                <c:pt idx="165">
                  <c:v>0.32720692893392711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1.9632415736035627</c:v>
                </c:pt>
                <c:pt idx="172">
                  <c:v>0</c:v>
                </c:pt>
                <c:pt idx="173">
                  <c:v>0.65441385786785422</c:v>
                </c:pt>
                <c:pt idx="174">
                  <c:v>0</c:v>
                </c:pt>
                <c:pt idx="175">
                  <c:v>0</c:v>
                </c:pt>
                <c:pt idx="176">
                  <c:v>2.9448623604053443</c:v>
                </c:pt>
                <c:pt idx="177">
                  <c:v>2.2904485025374899</c:v>
                </c:pt>
                <c:pt idx="178">
                  <c:v>1.3088277157357084</c:v>
                </c:pt>
                <c:pt idx="179">
                  <c:v>0.65441385786785422</c:v>
                </c:pt>
                <c:pt idx="180">
                  <c:v>0.32720692893392711</c:v>
                </c:pt>
                <c:pt idx="181">
                  <c:v>0.32720692893392711</c:v>
                </c:pt>
                <c:pt idx="182">
                  <c:v>0</c:v>
                </c:pt>
                <c:pt idx="183">
                  <c:v>0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0.45746351728449658</c:v>
                </c:pt>
                <c:pt idx="131">
                  <c:v>0.53370743683191268</c:v>
                </c:pt>
                <c:pt idx="132">
                  <c:v>0.30497567818966437</c:v>
                </c:pt>
                <c:pt idx="133">
                  <c:v>0</c:v>
                </c:pt>
                <c:pt idx="134">
                  <c:v>0</c:v>
                </c:pt>
                <c:pt idx="135">
                  <c:v>7.6243919547416092E-2</c:v>
                </c:pt>
                <c:pt idx="136">
                  <c:v>0.60995135637932874</c:v>
                </c:pt>
                <c:pt idx="137">
                  <c:v>0.22873175864224829</c:v>
                </c:pt>
                <c:pt idx="138">
                  <c:v>0.15248783909483218</c:v>
                </c:pt>
                <c:pt idx="139">
                  <c:v>0.38121959773708047</c:v>
                </c:pt>
                <c:pt idx="140">
                  <c:v>0</c:v>
                </c:pt>
                <c:pt idx="141">
                  <c:v>0</c:v>
                </c:pt>
                <c:pt idx="142">
                  <c:v>0.22873175864224829</c:v>
                </c:pt>
                <c:pt idx="143">
                  <c:v>0.15248783909483218</c:v>
                </c:pt>
                <c:pt idx="144">
                  <c:v>7.6243919547416092E-2</c:v>
                </c:pt>
                <c:pt idx="145">
                  <c:v>7.6243919547416092E-2</c:v>
                </c:pt>
                <c:pt idx="146">
                  <c:v>7.6243919547416092E-2</c:v>
                </c:pt>
                <c:pt idx="147">
                  <c:v>0.45746351728449658</c:v>
                </c:pt>
                <c:pt idx="148">
                  <c:v>0.15248783909483218</c:v>
                </c:pt>
                <c:pt idx="149">
                  <c:v>0</c:v>
                </c:pt>
                <c:pt idx="150">
                  <c:v>0.76243919547416095</c:v>
                </c:pt>
                <c:pt idx="151">
                  <c:v>0.30497567818966437</c:v>
                </c:pt>
                <c:pt idx="152">
                  <c:v>0.22873175864224829</c:v>
                </c:pt>
                <c:pt idx="153">
                  <c:v>7.6243919547416092E-2</c:v>
                </c:pt>
                <c:pt idx="154">
                  <c:v>0.68619527592674479</c:v>
                </c:pt>
                <c:pt idx="155">
                  <c:v>7.6243919547416092E-2</c:v>
                </c:pt>
                <c:pt idx="156">
                  <c:v>0.30497567818966437</c:v>
                </c:pt>
                <c:pt idx="157">
                  <c:v>0.30497567818966437</c:v>
                </c:pt>
                <c:pt idx="158">
                  <c:v>0.38121959773708047</c:v>
                </c:pt>
                <c:pt idx="159">
                  <c:v>0.38121959773708047</c:v>
                </c:pt>
                <c:pt idx="160">
                  <c:v>0.15248783909483218</c:v>
                </c:pt>
                <c:pt idx="161">
                  <c:v>0.68619527592674479</c:v>
                </c:pt>
                <c:pt idx="162">
                  <c:v>0.22873175864224829</c:v>
                </c:pt>
                <c:pt idx="163">
                  <c:v>1.4486344714009058</c:v>
                </c:pt>
                <c:pt idx="164">
                  <c:v>1.1436587932112414</c:v>
                </c:pt>
                <c:pt idx="165">
                  <c:v>2.9735128623492275</c:v>
                </c:pt>
                <c:pt idx="166">
                  <c:v>0.91492703456899316</c:v>
                </c:pt>
                <c:pt idx="167">
                  <c:v>1.2199027127586575</c:v>
                </c:pt>
                <c:pt idx="168">
                  <c:v>0.53370743683191268</c:v>
                </c:pt>
                <c:pt idx="169">
                  <c:v>0.22873175864224829</c:v>
                </c:pt>
                <c:pt idx="170">
                  <c:v>0.68619527592674479</c:v>
                </c:pt>
                <c:pt idx="171">
                  <c:v>1.2199027127586575</c:v>
                </c:pt>
                <c:pt idx="172">
                  <c:v>0.99117095411640921</c:v>
                </c:pt>
                <c:pt idx="173">
                  <c:v>0.99117095411640921</c:v>
                </c:pt>
                <c:pt idx="174">
                  <c:v>0.15248783909483218</c:v>
                </c:pt>
                <c:pt idx="175">
                  <c:v>0.38121959773708047</c:v>
                </c:pt>
                <c:pt idx="176">
                  <c:v>0.38121959773708047</c:v>
                </c:pt>
                <c:pt idx="177">
                  <c:v>0.53370743683191268</c:v>
                </c:pt>
                <c:pt idx="178">
                  <c:v>0.30497567818966437</c:v>
                </c:pt>
                <c:pt idx="179">
                  <c:v>1.75361014959057</c:v>
                </c:pt>
                <c:pt idx="180">
                  <c:v>1.8298540691379863</c:v>
                </c:pt>
                <c:pt idx="181">
                  <c:v>1.6011223104957379</c:v>
                </c:pt>
                <c:pt idx="182">
                  <c:v>0.30497567818966437</c:v>
                </c:pt>
                <c:pt idx="183">
                  <c:v>0.76243919547416095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6.0990820271640912E-2</c:v>
                </c:pt>
                <c:pt idx="131">
                  <c:v>0</c:v>
                </c:pt>
                <c:pt idx="132">
                  <c:v>6.0990820271640912E-2</c:v>
                </c:pt>
                <c:pt idx="133">
                  <c:v>6.0990820271640912E-2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6.0990820271640912E-2</c:v>
                </c:pt>
                <c:pt idx="138">
                  <c:v>0</c:v>
                </c:pt>
                <c:pt idx="139">
                  <c:v>0</c:v>
                </c:pt>
                <c:pt idx="140">
                  <c:v>6.0990820271640912E-2</c:v>
                </c:pt>
                <c:pt idx="141">
                  <c:v>6.0990820271640912E-2</c:v>
                </c:pt>
                <c:pt idx="142">
                  <c:v>0.12198164054328182</c:v>
                </c:pt>
                <c:pt idx="143">
                  <c:v>6.0990820271640912E-2</c:v>
                </c:pt>
                <c:pt idx="144">
                  <c:v>0</c:v>
                </c:pt>
                <c:pt idx="145">
                  <c:v>6.0990820271640912E-2</c:v>
                </c:pt>
                <c:pt idx="146">
                  <c:v>6.0990820271640912E-2</c:v>
                </c:pt>
                <c:pt idx="147">
                  <c:v>0</c:v>
                </c:pt>
                <c:pt idx="148">
                  <c:v>0</c:v>
                </c:pt>
                <c:pt idx="149">
                  <c:v>6.0990820271640912E-2</c:v>
                </c:pt>
                <c:pt idx="150">
                  <c:v>0.12198164054328182</c:v>
                </c:pt>
                <c:pt idx="151">
                  <c:v>0.18297246081492274</c:v>
                </c:pt>
                <c:pt idx="152">
                  <c:v>0.18297246081492274</c:v>
                </c:pt>
                <c:pt idx="153">
                  <c:v>0</c:v>
                </c:pt>
                <c:pt idx="154">
                  <c:v>0</c:v>
                </c:pt>
                <c:pt idx="155">
                  <c:v>0.36594492162984549</c:v>
                </c:pt>
                <c:pt idx="156">
                  <c:v>0.12198164054328182</c:v>
                </c:pt>
                <c:pt idx="157">
                  <c:v>0</c:v>
                </c:pt>
                <c:pt idx="158">
                  <c:v>0.60990820271640911</c:v>
                </c:pt>
                <c:pt idx="159">
                  <c:v>0.36594492162984549</c:v>
                </c:pt>
                <c:pt idx="160">
                  <c:v>0.24396328108656365</c:v>
                </c:pt>
                <c:pt idx="161">
                  <c:v>0.12198164054328182</c:v>
                </c:pt>
                <c:pt idx="162">
                  <c:v>0.12198164054328182</c:v>
                </c:pt>
                <c:pt idx="163">
                  <c:v>0.54891738244476818</c:v>
                </c:pt>
                <c:pt idx="164">
                  <c:v>0.18297246081492274</c:v>
                </c:pt>
                <c:pt idx="165">
                  <c:v>0.18297246081492274</c:v>
                </c:pt>
                <c:pt idx="166">
                  <c:v>0</c:v>
                </c:pt>
                <c:pt idx="167">
                  <c:v>0.36594492162984549</c:v>
                </c:pt>
                <c:pt idx="168">
                  <c:v>0.12198164054328182</c:v>
                </c:pt>
                <c:pt idx="169">
                  <c:v>1.2198164054328182</c:v>
                </c:pt>
                <c:pt idx="170">
                  <c:v>6.0990820271640912E-2</c:v>
                </c:pt>
                <c:pt idx="171">
                  <c:v>1.0368439446178954</c:v>
                </c:pt>
                <c:pt idx="172">
                  <c:v>0.30495410135820455</c:v>
                </c:pt>
                <c:pt idx="173">
                  <c:v>0.30495410135820455</c:v>
                </c:pt>
                <c:pt idx="174">
                  <c:v>0.30495410135820455</c:v>
                </c:pt>
                <c:pt idx="175">
                  <c:v>0.42693574190148637</c:v>
                </c:pt>
                <c:pt idx="176">
                  <c:v>0.73188984325969098</c:v>
                </c:pt>
                <c:pt idx="177">
                  <c:v>2.2566603500507139</c:v>
                </c:pt>
                <c:pt idx="178">
                  <c:v>1.402788866247741</c:v>
                </c:pt>
                <c:pt idx="179">
                  <c:v>2.5616144514089183</c:v>
                </c:pt>
                <c:pt idx="180">
                  <c:v>2.6835960919522002</c:v>
                </c:pt>
                <c:pt idx="181">
                  <c:v>4.940256442002914</c:v>
                </c:pt>
                <c:pt idx="182">
                  <c:v>5.5501646447193229</c:v>
                </c:pt>
                <c:pt idx="183">
                  <c:v>2.0736878892357908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2.0000436009505008E-2</c:v>
                </c:pt>
                <c:pt idx="131">
                  <c:v>6.000130802851502E-2</c:v>
                </c:pt>
                <c:pt idx="132">
                  <c:v>0</c:v>
                </c:pt>
                <c:pt idx="133">
                  <c:v>2.0000436009505008E-2</c:v>
                </c:pt>
                <c:pt idx="134">
                  <c:v>2.0000436009505008E-2</c:v>
                </c:pt>
                <c:pt idx="135">
                  <c:v>2.0000436009505008E-2</c:v>
                </c:pt>
                <c:pt idx="136">
                  <c:v>2.0000436009505008E-2</c:v>
                </c:pt>
                <c:pt idx="137">
                  <c:v>0</c:v>
                </c:pt>
                <c:pt idx="138">
                  <c:v>2.0000436009505008E-2</c:v>
                </c:pt>
                <c:pt idx="139">
                  <c:v>0</c:v>
                </c:pt>
                <c:pt idx="140">
                  <c:v>2.0000436009505008E-2</c:v>
                </c:pt>
                <c:pt idx="141">
                  <c:v>0.30000654014257511</c:v>
                </c:pt>
                <c:pt idx="142">
                  <c:v>0</c:v>
                </c:pt>
                <c:pt idx="143">
                  <c:v>0.34000741216158509</c:v>
                </c:pt>
                <c:pt idx="144">
                  <c:v>8.0001744038020031E-2</c:v>
                </c:pt>
                <c:pt idx="145">
                  <c:v>8.0001744038020031E-2</c:v>
                </c:pt>
                <c:pt idx="146">
                  <c:v>4.0000872019010016E-2</c:v>
                </c:pt>
                <c:pt idx="147">
                  <c:v>4.0000872019010016E-2</c:v>
                </c:pt>
                <c:pt idx="148">
                  <c:v>4.0000872019010016E-2</c:v>
                </c:pt>
                <c:pt idx="149">
                  <c:v>0.14000305206653504</c:v>
                </c:pt>
                <c:pt idx="150">
                  <c:v>0.10000218004752504</c:v>
                </c:pt>
                <c:pt idx="151">
                  <c:v>0.16000348807604006</c:v>
                </c:pt>
                <c:pt idx="152">
                  <c:v>0.26000566812356507</c:v>
                </c:pt>
                <c:pt idx="153">
                  <c:v>0.28000610413307009</c:v>
                </c:pt>
                <c:pt idx="154">
                  <c:v>6.000130802851502E-2</c:v>
                </c:pt>
                <c:pt idx="155">
                  <c:v>0.38000828418059512</c:v>
                </c:pt>
                <c:pt idx="156">
                  <c:v>0.36000784817109011</c:v>
                </c:pt>
                <c:pt idx="157">
                  <c:v>0.78001700437069521</c:v>
                </c:pt>
                <c:pt idx="158">
                  <c:v>0.32000697615208012</c:v>
                </c:pt>
                <c:pt idx="159">
                  <c:v>0.20000436009505007</c:v>
                </c:pt>
                <c:pt idx="160">
                  <c:v>0.14000305206653504</c:v>
                </c:pt>
                <c:pt idx="161">
                  <c:v>6.000130802851502E-2</c:v>
                </c:pt>
                <c:pt idx="162">
                  <c:v>0.20000436009505007</c:v>
                </c:pt>
                <c:pt idx="163">
                  <c:v>0.42000915619960516</c:v>
                </c:pt>
                <c:pt idx="164">
                  <c:v>0.60001308028515021</c:v>
                </c:pt>
                <c:pt idx="165">
                  <c:v>0.54001177225663521</c:v>
                </c:pt>
                <c:pt idx="166">
                  <c:v>0.56001220826614018</c:v>
                </c:pt>
                <c:pt idx="167">
                  <c:v>0.58001264427564514</c:v>
                </c:pt>
                <c:pt idx="168">
                  <c:v>0.64001395230416025</c:v>
                </c:pt>
                <c:pt idx="169">
                  <c:v>1.7800388048459455</c:v>
                </c:pt>
                <c:pt idx="170">
                  <c:v>0.58001264427564514</c:v>
                </c:pt>
                <c:pt idx="171">
                  <c:v>0.84001831239921032</c:v>
                </c:pt>
                <c:pt idx="172">
                  <c:v>0.72001569634218021</c:v>
                </c:pt>
                <c:pt idx="173">
                  <c:v>0.92002005643723028</c:v>
                </c:pt>
                <c:pt idx="174">
                  <c:v>0.78001700437069521</c:v>
                </c:pt>
                <c:pt idx="175">
                  <c:v>0.28000610413307009</c:v>
                </c:pt>
                <c:pt idx="176">
                  <c:v>0.26000566812356507</c:v>
                </c:pt>
                <c:pt idx="177">
                  <c:v>0.90001962042772532</c:v>
                </c:pt>
                <c:pt idx="178">
                  <c:v>0.74001613235168529</c:v>
                </c:pt>
                <c:pt idx="179">
                  <c:v>0.88001918441822025</c:v>
                </c:pt>
                <c:pt idx="180">
                  <c:v>0.96002092845624032</c:v>
                </c:pt>
                <c:pt idx="181">
                  <c:v>0.70001526033267525</c:v>
                </c:pt>
                <c:pt idx="182">
                  <c:v>1.3000283406178255</c:v>
                </c:pt>
                <c:pt idx="183">
                  <c:v>0.48001046422812016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5.1357612815984138E-2</c:v>
                </c:pt>
                <c:pt idx="131">
                  <c:v>5.1357612815984138E-2</c:v>
                </c:pt>
                <c:pt idx="132">
                  <c:v>0</c:v>
                </c:pt>
                <c:pt idx="133">
                  <c:v>0</c:v>
                </c:pt>
                <c:pt idx="134">
                  <c:v>5.1357612815984138E-2</c:v>
                </c:pt>
                <c:pt idx="135">
                  <c:v>5.1357612815984138E-2</c:v>
                </c:pt>
                <c:pt idx="136">
                  <c:v>0</c:v>
                </c:pt>
                <c:pt idx="137">
                  <c:v>5.1357612815984138E-2</c:v>
                </c:pt>
                <c:pt idx="138">
                  <c:v>0.10271522563196828</c:v>
                </c:pt>
                <c:pt idx="139">
                  <c:v>1.4380131588475558</c:v>
                </c:pt>
                <c:pt idx="140">
                  <c:v>0</c:v>
                </c:pt>
                <c:pt idx="141">
                  <c:v>0</c:v>
                </c:pt>
                <c:pt idx="142">
                  <c:v>0.10271522563196828</c:v>
                </c:pt>
                <c:pt idx="143">
                  <c:v>0.41086090252787311</c:v>
                </c:pt>
                <c:pt idx="144">
                  <c:v>0.25678806407992066</c:v>
                </c:pt>
                <c:pt idx="145">
                  <c:v>0.35950328971188894</c:v>
                </c:pt>
                <c:pt idx="146">
                  <c:v>5.1357612815984138E-2</c:v>
                </c:pt>
                <c:pt idx="147">
                  <c:v>0</c:v>
                </c:pt>
                <c:pt idx="148">
                  <c:v>0</c:v>
                </c:pt>
                <c:pt idx="149">
                  <c:v>0.20543045126393655</c:v>
                </c:pt>
                <c:pt idx="150">
                  <c:v>0.10271522563196828</c:v>
                </c:pt>
                <c:pt idx="151">
                  <c:v>5.1357612815984138E-2</c:v>
                </c:pt>
                <c:pt idx="152">
                  <c:v>5.1357612815984138E-2</c:v>
                </c:pt>
                <c:pt idx="153">
                  <c:v>0</c:v>
                </c:pt>
                <c:pt idx="154">
                  <c:v>0</c:v>
                </c:pt>
                <c:pt idx="155">
                  <c:v>0.25678806407992066</c:v>
                </c:pt>
                <c:pt idx="156">
                  <c:v>0.15407283844795241</c:v>
                </c:pt>
                <c:pt idx="157">
                  <c:v>0.35950328971188894</c:v>
                </c:pt>
                <c:pt idx="158">
                  <c:v>0.20543045126393655</c:v>
                </c:pt>
                <c:pt idx="159">
                  <c:v>0.15407283844795241</c:v>
                </c:pt>
                <c:pt idx="160">
                  <c:v>5.1357612815984138E-2</c:v>
                </c:pt>
                <c:pt idx="161">
                  <c:v>0</c:v>
                </c:pt>
                <c:pt idx="162">
                  <c:v>0.10271522563196828</c:v>
                </c:pt>
                <c:pt idx="163">
                  <c:v>0.10271522563196828</c:v>
                </c:pt>
                <c:pt idx="164">
                  <c:v>0.10271522563196828</c:v>
                </c:pt>
                <c:pt idx="165">
                  <c:v>0.35950328971188894</c:v>
                </c:pt>
                <c:pt idx="166">
                  <c:v>0.20543045126393655</c:v>
                </c:pt>
                <c:pt idx="167">
                  <c:v>0</c:v>
                </c:pt>
                <c:pt idx="168">
                  <c:v>0.10271522563196828</c:v>
                </c:pt>
                <c:pt idx="169">
                  <c:v>0.56493374097582549</c:v>
                </c:pt>
                <c:pt idx="170">
                  <c:v>0.20543045126393655</c:v>
                </c:pt>
                <c:pt idx="171">
                  <c:v>0.61629135379180966</c:v>
                </c:pt>
                <c:pt idx="172">
                  <c:v>0.9757946435036986</c:v>
                </c:pt>
                <c:pt idx="173">
                  <c:v>0.51357612815984133</c:v>
                </c:pt>
                <c:pt idx="174">
                  <c:v>0.15407283844795241</c:v>
                </c:pt>
                <c:pt idx="175">
                  <c:v>0.20543045126393655</c:v>
                </c:pt>
                <c:pt idx="176">
                  <c:v>0.25678806407992066</c:v>
                </c:pt>
                <c:pt idx="177">
                  <c:v>0.51357612815984133</c:v>
                </c:pt>
                <c:pt idx="178">
                  <c:v>0.51357612815984133</c:v>
                </c:pt>
                <c:pt idx="179">
                  <c:v>0.10271522563196828</c:v>
                </c:pt>
                <c:pt idx="180">
                  <c:v>0.56493374097582549</c:v>
                </c:pt>
                <c:pt idx="181">
                  <c:v>0.41086090252787311</c:v>
                </c:pt>
                <c:pt idx="182">
                  <c:v>0.10271522563196828</c:v>
                </c:pt>
                <c:pt idx="183">
                  <c:v>0.41086090252787311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0.35532246401915901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0.17766123200957951</c:v>
                </c:pt>
                <c:pt idx="136">
                  <c:v>0</c:v>
                </c:pt>
                <c:pt idx="137">
                  <c:v>0</c:v>
                </c:pt>
                <c:pt idx="138">
                  <c:v>0.17766123200957951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0.53298369602873852</c:v>
                </c:pt>
                <c:pt idx="147">
                  <c:v>0</c:v>
                </c:pt>
                <c:pt idx="148">
                  <c:v>0</c:v>
                </c:pt>
                <c:pt idx="149">
                  <c:v>6.3958043523448618</c:v>
                </c:pt>
                <c:pt idx="150">
                  <c:v>0.53298369602873852</c:v>
                </c:pt>
                <c:pt idx="151">
                  <c:v>0</c:v>
                </c:pt>
                <c:pt idx="152">
                  <c:v>0.17766123200957951</c:v>
                </c:pt>
                <c:pt idx="153">
                  <c:v>0</c:v>
                </c:pt>
                <c:pt idx="154">
                  <c:v>0.17766123200957951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0.53298369602873852</c:v>
                </c:pt>
                <c:pt idx="159">
                  <c:v>0</c:v>
                </c:pt>
                <c:pt idx="160">
                  <c:v>0.17766123200957951</c:v>
                </c:pt>
                <c:pt idx="161">
                  <c:v>0</c:v>
                </c:pt>
                <c:pt idx="162">
                  <c:v>0</c:v>
                </c:pt>
                <c:pt idx="163">
                  <c:v>0.17766123200957951</c:v>
                </c:pt>
                <c:pt idx="164">
                  <c:v>0</c:v>
                </c:pt>
                <c:pt idx="165">
                  <c:v>3.7308858722011697</c:v>
                </c:pt>
                <c:pt idx="166">
                  <c:v>0.17766123200957951</c:v>
                </c:pt>
                <c:pt idx="167">
                  <c:v>0</c:v>
                </c:pt>
                <c:pt idx="168">
                  <c:v>0</c:v>
                </c:pt>
                <c:pt idx="169">
                  <c:v>0.17766123200957951</c:v>
                </c:pt>
                <c:pt idx="170">
                  <c:v>0</c:v>
                </c:pt>
                <c:pt idx="171">
                  <c:v>0.17766123200957951</c:v>
                </c:pt>
                <c:pt idx="172">
                  <c:v>0.71064492803831802</c:v>
                </c:pt>
                <c:pt idx="173">
                  <c:v>0.71064492803831802</c:v>
                </c:pt>
                <c:pt idx="174">
                  <c:v>0</c:v>
                </c:pt>
                <c:pt idx="175">
                  <c:v>0</c:v>
                </c:pt>
                <c:pt idx="176">
                  <c:v>1.421289856076636</c:v>
                </c:pt>
                <c:pt idx="177">
                  <c:v>0.17766123200957951</c:v>
                </c:pt>
                <c:pt idx="178">
                  <c:v>0.35532246401915901</c:v>
                </c:pt>
                <c:pt idx="179">
                  <c:v>0</c:v>
                </c:pt>
                <c:pt idx="180">
                  <c:v>0.53298369602873852</c:v>
                </c:pt>
                <c:pt idx="181">
                  <c:v>0.88830616004789753</c:v>
                </c:pt>
                <c:pt idx="182">
                  <c:v>0</c:v>
                </c:pt>
                <c:pt idx="183">
                  <c:v>0.53298369602873852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0.1871040410730791</c:v>
                </c:pt>
                <c:pt idx="131">
                  <c:v>0.52729320666049562</c:v>
                </c:pt>
                <c:pt idx="132">
                  <c:v>0.23813241591119158</c:v>
                </c:pt>
                <c:pt idx="133">
                  <c:v>0.32317970730804574</c:v>
                </c:pt>
                <c:pt idx="134">
                  <c:v>8.5047291396854144E-2</c:v>
                </c:pt>
                <c:pt idx="135">
                  <c:v>0.23813241591119158</c:v>
                </c:pt>
                <c:pt idx="136">
                  <c:v>0.47626483182238316</c:v>
                </c:pt>
                <c:pt idx="137">
                  <c:v>0.39121754042552903</c:v>
                </c:pt>
                <c:pt idx="138">
                  <c:v>0.32317970730804574</c:v>
                </c:pt>
                <c:pt idx="139">
                  <c:v>0.34018916558741658</c:v>
                </c:pt>
                <c:pt idx="140">
                  <c:v>0.40822699870489987</c:v>
                </c:pt>
                <c:pt idx="141">
                  <c:v>0.3061702490286749</c:v>
                </c:pt>
                <c:pt idx="142">
                  <c:v>0.34018916558741658</c:v>
                </c:pt>
                <c:pt idx="143">
                  <c:v>0.15308512451433745</c:v>
                </c:pt>
                <c:pt idx="144">
                  <c:v>0.23813241591119158</c:v>
                </c:pt>
                <c:pt idx="145">
                  <c:v>0.34018916558741658</c:v>
                </c:pt>
                <c:pt idx="146">
                  <c:v>0.28916079074930406</c:v>
                </c:pt>
                <c:pt idx="147">
                  <c:v>0.23813241591119158</c:v>
                </c:pt>
                <c:pt idx="148">
                  <c:v>0.10205674967622497</c:v>
                </c:pt>
                <c:pt idx="149">
                  <c:v>0.27215133246993323</c:v>
                </c:pt>
                <c:pt idx="150">
                  <c:v>0.44224591526364154</c:v>
                </c:pt>
                <c:pt idx="151">
                  <c:v>0.3061702490286749</c:v>
                </c:pt>
                <c:pt idx="152">
                  <c:v>0.32317970730804574</c:v>
                </c:pt>
                <c:pt idx="153">
                  <c:v>0.32317970730804574</c:v>
                </c:pt>
                <c:pt idx="154">
                  <c:v>0.22112295763182077</c:v>
                </c:pt>
                <c:pt idx="155">
                  <c:v>0.17009458279370829</c:v>
                </c:pt>
                <c:pt idx="156">
                  <c:v>0.57832158149860813</c:v>
                </c:pt>
                <c:pt idx="157">
                  <c:v>0.3061702490286749</c:v>
                </c:pt>
                <c:pt idx="158">
                  <c:v>0.3061702490286749</c:v>
                </c:pt>
                <c:pt idx="159">
                  <c:v>0.3061702490286749</c:v>
                </c:pt>
                <c:pt idx="160">
                  <c:v>0.28916079074930406</c:v>
                </c:pt>
                <c:pt idx="161">
                  <c:v>0.25514187419056245</c:v>
                </c:pt>
                <c:pt idx="162">
                  <c:v>0.28916079074930406</c:v>
                </c:pt>
                <c:pt idx="163">
                  <c:v>0.20411349935244993</c:v>
                </c:pt>
                <c:pt idx="164">
                  <c:v>0.3061702490286749</c:v>
                </c:pt>
                <c:pt idx="165">
                  <c:v>0.34018916558741658</c:v>
                </c:pt>
                <c:pt idx="166">
                  <c:v>0.34018916558741658</c:v>
                </c:pt>
                <c:pt idx="167">
                  <c:v>0.64635941461609148</c:v>
                </c:pt>
                <c:pt idx="168">
                  <c:v>0.64635941461609148</c:v>
                </c:pt>
                <c:pt idx="169">
                  <c:v>0.39121754042552903</c:v>
                </c:pt>
                <c:pt idx="170">
                  <c:v>0.62934995633672064</c:v>
                </c:pt>
                <c:pt idx="171">
                  <c:v>0.6123404980573498</c:v>
                </c:pt>
                <c:pt idx="172">
                  <c:v>0.76542562257168723</c:v>
                </c:pt>
                <c:pt idx="173">
                  <c:v>0.986548580203508</c:v>
                </c:pt>
                <c:pt idx="174">
                  <c:v>1.1566431629972163</c:v>
                </c:pt>
                <c:pt idx="175">
                  <c:v>0.86748237224791225</c:v>
                </c:pt>
                <c:pt idx="176">
                  <c:v>0.73140670601294555</c:v>
                </c:pt>
                <c:pt idx="177">
                  <c:v>1.275709370952812</c:v>
                </c:pt>
                <c:pt idx="178">
                  <c:v>1.9560877021276453</c:v>
                </c:pt>
                <c:pt idx="179">
                  <c:v>2.3302957842738032</c:v>
                </c:pt>
                <c:pt idx="180">
                  <c:v>3.6570335300647279</c:v>
                </c:pt>
                <c:pt idx="181">
                  <c:v>3.1297403234042322</c:v>
                </c:pt>
                <c:pt idx="182">
                  <c:v>2.4833809087881407</c:v>
                </c:pt>
                <c:pt idx="183">
                  <c:v>2.4323525339500285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0.2267535132622461</c:v>
                </c:pt>
                <c:pt idx="131">
                  <c:v>0.11337675663112305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0.11337675663112305</c:v>
                </c:pt>
                <c:pt idx="138">
                  <c:v>0</c:v>
                </c:pt>
                <c:pt idx="139">
                  <c:v>0.2267535132622461</c:v>
                </c:pt>
                <c:pt idx="140">
                  <c:v>0</c:v>
                </c:pt>
                <c:pt idx="141">
                  <c:v>0</c:v>
                </c:pt>
                <c:pt idx="142">
                  <c:v>0.2267535132622461</c:v>
                </c:pt>
                <c:pt idx="143">
                  <c:v>0</c:v>
                </c:pt>
                <c:pt idx="144">
                  <c:v>0.2267535132622461</c:v>
                </c:pt>
                <c:pt idx="145">
                  <c:v>0.2267535132622461</c:v>
                </c:pt>
                <c:pt idx="146">
                  <c:v>0</c:v>
                </c:pt>
                <c:pt idx="147">
                  <c:v>0</c:v>
                </c:pt>
                <c:pt idx="148">
                  <c:v>0.34013026989336914</c:v>
                </c:pt>
                <c:pt idx="149">
                  <c:v>0.2267535132622461</c:v>
                </c:pt>
                <c:pt idx="150">
                  <c:v>0.2267535132622461</c:v>
                </c:pt>
                <c:pt idx="151">
                  <c:v>0.2267535132622461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0.11337675663112305</c:v>
                </c:pt>
                <c:pt idx="159">
                  <c:v>0.68026053978673828</c:v>
                </c:pt>
                <c:pt idx="160">
                  <c:v>0.2267535132622461</c:v>
                </c:pt>
                <c:pt idx="161">
                  <c:v>0.11337675663112305</c:v>
                </c:pt>
                <c:pt idx="162">
                  <c:v>0.2267535132622461</c:v>
                </c:pt>
                <c:pt idx="163">
                  <c:v>0.2267535132622461</c:v>
                </c:pt>
                <c:pt idx="164">
                  <c:v>0.34013026989336914</c:v>
                </c:pt>
                <c:pt idx="165">
                  <c:v>0.68026053978673828</c:v>
                </c:pt>
                <c:pt idx="166">
                  <c:v>1.1337675663112305</c:v>
                </c:pt>
                <c:pt idx="167">
                  <c:v>0.7936372964178614</c:v>
                </c:pt>
                <c:pt idx="168">
                  <c:v>0.56688378315561527</c:v>
                </c:pt>
                <c:pt idx="169">
                  <c:v>0.11337675663112305</c:v>
                </c:pt>
                <c:pt idx="170">
                  <c:v>0.68026053978673828</c:v>
                </c:pt>
                <c:pt idx="171">
                  <c:v>0.7936372964178614</c:v>
                </c:pt>
                <c:pt idx="172">
                  <c:v>0.90701405304898441</c:v>
                </c:pt>
                <c:pt idx="173">
                  <c:v>1.4738978362045998</c:v>
                </c:pt>
                <c:pt idx="174">
                  <c:v>0.34013026989336914</c:v>
                </c:pt>
                <c:pt idx="175">
                  <c:v>0.11337675663112305</c:v>
                </c:pt>
                <c:pt idx="176">
                  <c:v>1.1337675663112305</c:v>
                </c:pt>
                <c:pt idx="177">
                  <c:v>0.45350702652449221</c:v>
                </c:pt>
                <c:pt idx="178">
                  <c:v>1.9274048627290918</c:v>
                </c:pt>
                <c:pt idx="179">
                  <c:v>2.4942886458847071</c:v>
                </c:pt>
                <c:pt idx="180">
                  <c:v>2.0407816193602151</c:v>
                </c:pt>
                <c:pt idx="181">
                  <c:v>2.1541583759913379</c:v>
                </c:pt>
                <c:pt idx="182">
                  <c:v>1.2471443229423536</c:v>
                </c:pt>
                <c:pt idx="183">
                  <c:v>3.2879259423025684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0</c:v>
                </c:pt>
                <c:pt idx="131">
                  <c:v>0</c:v>
                </c:pt>
                <c:pt idx="132">
                  <c:v>6.5562119780681591E-2</c:v>
                </c:pt>
                <c:pt idx="133">
                  <c:v>0</c:v>
                </c:pt>
                <c:pt idx="134">
                  <c:v>6.5562119780681591E-2</c:v>
                </c:pt>
                <c:pt idx="135">
                  <c:v>0.19668635934204479</c:v>
                </c:pt>
                <c:pt idx="136">
                  <c:v>0.26224847912272636</c:v>
                </c:pt>
                <c:pt idx="137">
                  <c:v>6.5562119780681591E-2</c:v>
                </c:pt>
                <c:pt idx="138">
                  <c:v>0.26224847912272636</c:v>
                </c:pt>
                <c:pt idx="139">
                  <c:v>6.5562119780681591E-2</c:v>
                </c:pt>
                <c:pt idx="140">
                  <c:v>0</c:v>
                </c:pt>
                <c:pt idx="141">
                  <c:v>6.5562119780681591E-2</c:v>
                </c:pt>
                <c:pt idx="142">
                  <c:v>0</c:v>
                </c:pt>
                <c:pt idx="143">
                  <c:v>6.5562119780681591E-2</c:v>
                </c:pt>
                <c:pt idx="144">
                  <c:v>0.19668635934204479</c:v>
                </c:pt>
                <c:pt idx="145">
                  <c:v>0.19668635934204479</c:v>
                </c:pt>
                <c:pt idx="146">
                  <c:v>0</c:v>
                </c:pt>
                <c:pt idx="147">
                  <c:v>0</c:v>
                </c:pt>
                <c:pt idx="148">
                  <c:v>0.13112423956136318</c:v>
                </c:pt>
                <c:pt idx="149">
                  <c:v>6.5562119780681591E-2</c:v>
                </c:pt>
                <c:pt idx="150">
                  <c:v>6.5562119780681591E-2</c:v>
                </c:pt>
                <c:pt idx="151">
                  <c:v>6.5562119780681591E-2</c:v>
                </c:pt>
                <c:pt idx="152">
                  <c:v>0.13112423956136318</c:v>
                </c:pt>
                <c:pt idx="153">
                  <c:v>0.45893483846477118</c:v>
                </c:pt>
                <c:pt idx="154">
                  <c:v>0.13112423956136318</c:v>
                </c:pt>
                <c:pt idx="155">
                  <c:v>0.72118331758749754</c:v>
                </c:pt>
                <c:pt idx="156">
                  <c:v>1.1145560362715872</c:v>
                </c:pt>
                <c:pt idx="157">
                  <c:v>0.52449695824545273</c:v>
                </c:pt>
                <c:pt idx="158">
                  <c:v>1.3768045153943136</c:v>
                </c:pt>
                <c:pt idx="159">
                  <c:v>0.32781059890340797</c:v>
                </c:pt>
                <c:pt idx="160">
                  <c:v>0.52449695824545273</c:v>
                </c:pt>
                <c:pt idx="161">
                  <c:v>0</c:v>
                </c:pt>
                <c:pt idx="162">
                  <c:v>0.13112423956136318</c:v>
                </c:pt>
                <c:pt idx="163">
                  <c:v>0.39337271868408957</c:v>
                </c:pt>
                <c:pt idx="164">
                  <c:v>0.59005907802613433</c:v>
                </c:pt>
                <c:pt idx="165">
                  <c:v>1.3768045153943136</c:v>
                </c:pt>
                <c:pt idx="166">
                  <c:v>0.19668635934204479</c:v>
                </c:pt>
                <c:pt idx="167">
                  <c:v>1.0489939164909055</c:v>
                </c:pt>
                <c:pt idx="168">
                  <c:v>0.13112423956136318</c:v>
                </c:pt>
                <c:pt idx="169">
                  <c:v>0.26224847912272636</c:v>
                </c:pt>
                <c:pt idx="170">
                  <c:v>1.0489939164909055</c:v>
                </c:pt>
                <c:pt idx="171">
                  <c:v>0.72118331758749754</c:v>
                </c:pt>
                <c:pt idx="172">
                  <c:v>2.0979878329818109</c:v>
                </c:pt>
                <c:pt idx="173">
                  <c:v>0.72118331758749754</c:v>
                </c:pt>
                <c:pt idx="174">
                  <c:v>0.32781059890340797</c:v>
                </c:pt>
                <c:pt idx="175">
                  <c:v>0.52449695824545273</c:v>
                </c:pt>
                <c:pt idx="176">
                  <c:v>0.98343179671022396</c:v>
                </c:pt>
                <c:pt idx="177">
                  <c:v>0.45893483846477118</c:v>
                </c:pt>
                <c:pt idx="178">
                  <c:v>0.85230755714886075</c:v>
                </c:pt>
                <c:pt idx="179">
                  <c:v>1.1145560362715872</c:v>
                </c:pt>
                <c:pt idx="180">
                  <c:v>0.65562119780681594</c:v>
                </c:pt>
                <c:pt idx="181">
                  <c:v>0.32781059890340797</c:v>
                </c:pt>
                <c:pt idx="182">
                  <c:v>0.19668635934204479</c:v>
                </c:pt>
                <c:pt idx="183">
                  <c:v>0.72118331758749754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0.24131008855812128</c:v>
                </c:pt>
                <c:pt idx="131">
                  <c:v>0.24131008855812128</c:v>
                </c:pt>
                <c:pt idx="132">
                  <c:v>0.24131008855812128</c:v>
                </c:pt>
                <c:pt idx="133">
                  <c:v>5.3624464124026945E-2</c:v>
                </c:pt>
                <c:pt idx="134">
                  <c:v>0.50943240917825605</c:v>
                </c:pt>
                <c:pt idx="135">
                  <c:v>0.18768562443409431</c:v>
                </c:pt>
                <c:pt idx="136">
                  <c:v>2.6812232062013473E-2</c:v>
                </c:pt>
                <c:pt idx="137">
                  <c:v>5.3624464124026945E-2</c:v>
                </c:pt>
                <c:pt idx="138">
                  <c:v>0.13406116031006737</c:v>
                </c:pt>
                <c:pt idx="139">
                  <c:v>2.6812232062013473E-2</c:v>
                </c:pt>
                <c:pt idx="140">
                  <c:v>0.10724892824805389</c:v>
                </c:pt>
                <c:pt idx="141">
                  <c:v>0.10724892824805389</c:v>
                </c:pt>
                <c:pt idx="142">
                  <c:v>0.21449785649610778</c:v>
                </c:pt>
                <c:pt idx="143">
                  <c:v>0.32174678474416168</c:v>
                </c:pt>
                <c:pt idx="144">
                  <c:v>0.16087339237208084</c:v>
                </c:pt>
                <c:pt idx="145">
                  <c:v>5.3624464124026945E-2</c:v>
                </c:pt>
                <c:pt idx="146">
                  <c:v>0.42899571299221556</c:v>
                </c:pt>
                <c:pt idx="147">
                  <c:v>2.6812232062013473E-2</c:v>
                </c:pt>
                <c:pt idx="148">
                  <c:v>0.24131008855812128</c:v>
                </c:pt>
                <c:pt idx="149">
                  <c:v>0.16087339237208084</c:v>
                </c:pt>
                <c:pt idx="150">
                  <c:v>0.10724892824805389</c:v>
                </c:pt>
                <c:pt idx="151">
                  <c:v>0.29493455268214819</c:v>
                </c:pt>
                <c:pt idx="152">
                  <c:v>0.26812232062013475</c:v>
                </c:pt>
                <c:pt idx="153">
                  <c:v>0.40218348093020212</c:v>
                </c:pt>
                <c:pt idx="154">
                  <c:v>0.21449785649610778</c:v>
                </c:pt>
                <c:pt idx="155">
                  <c:v>8.0436696186040421E-2</c:v>
                </c:pt>
                <c:pt idx="156">
                  <c:v>0.45580794505422906</c:v>
                </c:pt>
                <c:pt idx="157">
                  <c:v>0.29493455268214819</c:v>
                </c:pt>
                <c:pt idx="158">
                  <c:v>0.37537124886818862</c:v>
                </c:pt>
                <c:pt idx="159">
                  <c:v>0.16087339237208084</c:v>
                </c:pt>
                <c:pt idx="160">
                  <c:v>0.24131008855812128</c:v>
                </c:pt>
                <c:pt idx="161">
                  <c:v>0.26812232062013475</c:v>
                </c:pt>
                <c:pt idx="162">
                  <c:v>0.29493455268214819</c:v>
                </c:pt>
                <c:pt idx="163">
                  <c:v>0.29493455268214819</c:v>
                </c:pt>
                <c:pt idx="164">
                  <c:v>0.45580794505422906</c:v>
                </c:pt>
                <c:pt idx="165">
                  <c:v>0.34855901680617518</c:v>
                </c:pt>
                <c:pt idx="166">
                  <c:v>0.61668133742630993</c:v>
                </c:pt>
                <c:pt idx="167">
                  <c:v>1.6355461557828219</c:v>
                </c:pt>
                <c:pt idx="168">
                  <c:v>0.21449785649610778</c:v>
                </c:pt>
                <c:pt idx="169">
                  <c:v>0.58986910536429638</c:v>
                </c:pt>
                <c:pt idx="170">
                  <c:v>0.88480365804644467</c:v>
                </c:pt>
                <c:pt idx="171">
                  <c:v>0.75074249773637725</c:v>
                </c:pt>
                <c:pt idx="172">
                  <c:v>0.69711803361235036</c:v>
                </c:pt>
                <c:pt idx="173">
                  <c:v>1.0188648183565121</c:v>
                </c:pt>
                <c:pt idx="174">
                  <c:v>0.91161589010845812</c:v>
                </c:pt>
                <c:pt idx="175">
                  <c:v>0.56305687330228293</c:v>
                </c:pt>
                <c:pt idx="176">
                  <c:v>0.83117919392241768</c:v>
                </c:pt>
                <c:pt idx="177">
                  <c:v>1.072489282480539</c:v>
                </c:pt>
                <c:pt idx="178">
                  <c:v>1.581921691658795</c:v>
                </c:pt>
                <c:pt idx="179">
                  <c:v>2.1181663328990643</c:v>
                </c:pt>
                <c:pt idx="180">
                  <c:v>1.4210482992867142</c:v>
                </c:pt>
                <c:pt idx="181">
                  <c:v>1.581921691658795</c:v>
                </c:pt>
                <c:pt idx="182">
                  <c:v>1.1797382107285928</c:v>
                </c:pt>
                <c:pt idx="183">
                  <c:v>0.91161589010845812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2.0736878892357908</c:v>
                </c:pt>
                <c:pt idx="1">
                  <c:v>0.48001046422812016</c:v>
                </c:pt>
                <c:pt idx="2">
                  <c:v>0.41086090252787311</c:v>
                </c:pt>
                <c:pt idx="3">
                  <c:v>0.53298369602873852</c:v>
                </c:pt>
                <c:pt idx="4">
                  <c:v>1.216166677380516</c:v>
                </c:pt>
                <c:pt idx="5">
                  <c:v>2.3786164449957012</c:v>
                </c:pt>
                <c:pt idx="6">
                  <c:v>0</c:v>
                </c:pt>
                <c:pt idx="7">
                  <c:v>0.76243919547416095</c:v>
                </c:pt>
                <c:pt idx="8">
                  <c:v>2.4323525339500285</c:v>
                </c:pt>
                <c:pt idx="9">
                  <c:v>3.2879259423025684</c:v>
                </c:pt>
                <c:pt idx="10">
                  <c:v>0.72118331758749754</c:v>
                </c:pt>
                <c:pt idx="11">
                  <c:v>0.91161589010845812</c:v>
                </c:pt>
                <c:pt idx="12">
                  <c:v>0.7738740133106331</c:v>
                </c:pt>
                <c:pt idx="13">
                  <c:v>1.4575700244669947</c:v>
                </c:pt>
                <c:pt idx="14">
                  <c:v>0.74060663912707159</c:v>
                </c:pt>
                <c:pt idx="15">
                  <c:v>0.55442821817859234</c:v>
                </c:pt>
                <c:pt idx="16">
                  <c:v>1.6943472809491358</c:v>
                </c:pt>
                <c:pt idx="17">
                  <c:v>2.4256734913024318</c:v>
                </c:pt>
                <c:pt idx="18">
                  <c:v>1.18283509469738</c:v>
                </c:pt>
                <c:pt idx="19">
                  <c:v>1.3084179940988054</c:v>
                </c:pt>
                <c:pt idx="20">
                  <c:v>1.5915203794184583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3.0659999999999998</c:v>
                </c:pt>
                <c:pt idx="1">
                  <c:v>0.85099999999999998</c:v>
                </c:pt>
                <c:pt idx="2">
                  <c:v>0.374</c:v>
                </c:pt>
                <c:pt idx="3">
                  <c:v>0.35499999999999998</c:v>
                </c:pt>
                <c:pt idx="4">
                  <c:v>0.84</c:v>
                </c:pt>
                <c:pt idx="5">
                  <c:v>1.548</c:v>
                </c:pt>
                <c:pt idx="6">
                  <c:v>0.70099999999999996</c:v>
                </c:pt>
                <c:pt idx="7">
                  <c:v>1.012</c:v>
                </c:pt>
                <c:pt idx="8">
                  <c:v>2.4660000000000002</c:v>
                </c:pt>
                <c:pt idx="9">
                  <c:v>1.9430000000000001</c:v>
                </c:pt>
                <c:pt idx="10">
                  <c:v>0.61799999999999999</c:v>
                </c:pt>
                <c:pt idx="11">
                  <c:v>1.409</c:v>
                </c:pt>
                <c:pt idx="12">
                  <c:v>1.6759999999999999</c:v>
                </c:pt>
                <c:pt idx="13">
                  <c:v>1.915</c:v>
                </c:pt>
                <c:pt idx="14">
                  <c:v>1.516</c:v>
                </c:pt>
                <c:pt idx="15">
                  <c:v>0.68600000000000005</c:v>
                </c:pt>
                <c:pt idx="16">
                  <c:v>2.3929999999999998</c:v>
                </c:pt>
                <c:pt idx="17">
                  <c:v>2.5449999999999999</c:v>
                </c:pt>
                <c:pt idx="18">
                  <c:v>1.522</c:v>
                </c:pt>
                <c:pt idx="19">
                  <c:v>1.026</c:v>
                </c:pt>
                <c:pt idx="20">
                  <c:v>0.56799999999999995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404.59826158707534</c:v>
                </c:pt>
                <c:pt idx="3">
                  <c:v>656.30965278852602</c:v>
                </c:pt>
                <c:pt idx="4">
                  <c:v>145.8901236621636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412.83332117099286</c:v>
                </c:pt>
                <c:pt idx="3">
                  <c:v>660.56595986173454</c:v>
                </c:pt>
                <c:pt idx="4">
                  <c:v>148.2204194464374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  <c:pt idx="3">
                  <c:v>664.49981942939689</c:v>
                </c:pt>
                <c:pt idx="4">
                  <c:v>151.09501789565107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  <c:pt idx="3">
                  <c:v>677.20425114791317</c:v>
                </c:pt>
                <c:pt idx="4">
                  <c:v>156.8442147940784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0.49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1.19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3.0659999999999998</c:v>
                </c:pt>
                <c:pt idx="1">
                  <c:v>0.85099999999999998</c:v>
                </c:pt>
                <c:pt idx="2">
                  <c:v>0.374</c:v>
                </c:pt>
                <c:pt idx="3">
                  <c:v>0.35499999999999998</c:v>
                </c:pt>
                <c:pt idx="4">
                  <c:v>0.84</c:v>
                </c:pt>
                <c:pt idx="5">
                  <c:v>1.548</c:v>
                </c:pt>
                <c:pt idx="6">
                  <c:v>0.70099999999999996</c:v>
                </c:pt>
                <c:pt idx="7">
                  <c:v>1.012</c:v>
                </c:pt>
                <c:pt idx="8">
                  <c:v>2.4660000000000002</c:v>
                </c:pt>
                <c:pt idx="9">
                  <c:v>1.9430000000000001</c:v>
                </c:pt>
                <c:pt idx="10">
                  <c:v>0.61799999999999999</c:v>
                </c:pt>
                <c:pt idx="11">
                  <c:v>1.409</c:v>
                </c:pt>
                <c:pt idx="12">
                  <c:v>1.6759999999999999</c:v>
                </c:pt>
                <c:pt idx="13">
                  <c:v>1.915</c:v>
                </c:pt>
                <c:pt idx="14">
                  <c:v>1.516</c:v>
                </c:pt>
                <c:pt idx="16">
                  <c:v>2.3929999999999998</c:v>
                </c:pt>
                <c:pt idx="17">
                  <c:v>2.5449999999999999</c:v>
                </c:pt>
                <c:pt idx="18">
                  <c:v>1.522</c:v>
                </c:pt>
                <c:pt idx="19">
                  <c:v>1.026</c:v>
                </c:pt>
                <c:pt idx="20">
                  <c:v>0.56799999999999995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954.29942665299222</c:v>
                </c:pt>
                <c:pt idx="1">
                  <c:v>663.19436113248264</c:v>
                </c:pt>
                <c:pt idx="2">
                  <c:v>404.59826158707534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958.0069685884722</c:v>
                </c:pt>
                <c:pt idx="1">
                  <c:v>669.36100354368909</c:v>
                </c:pt>
                <c:pt idx="2">
                  <c:v>412.83332117099286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0.62</c:v>
                </c:pt>
                <c:pt idx="1">
                  <c:v>1.0900000000000001</c:v>
                </c:pt>
                <c:pt idx="2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0.52</c:v>
                </c:pt>
                <c:pt idx="1">
                  <c:v>0.96</c:v>
                </c:pt>
                <c:pt idx="2">
                  <c:v>1.19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954.29942665299222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958.0069685884722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963.68258908487724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968.86122004569518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979.51667568868345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0.49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1.19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412.83332117099286</c:v>
                </c:pt>
                <c:pt idx="3">
                  <c:v>660.56595986173454</c:v>
                </c:pt>
                <c:pt idx="4">
                  <c:v>148.2204194464374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963.68258908487724</c:v>
                </c:pt>
                <c:pt idx="1">
                  <c:v>676.73855028291439</c:v>
                </c:pt>
                <c:pt idx="2">
                  <c:v>422.78062086641796</c:v>
                </c:pt>
                <c:pt idx="3">
                  <c:v>664.49981942939689</c:v>
                </c:pt>
                <c:pt idx="4">
                  <c:v>151.09501789565107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  <c:pt idx="3">
                  <c:v>677.20425114791317</c:v>
                </c:pt>
                <c:pt idx="4">
                  <c:v>156.8442147940784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1.19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0.69</c:v>
                </c:pt>
                <c:pt idx="1">
                  <c:v>1.1000000000000001</c:v>
                </c:pt>
                <c:pt idx="2">
                  <c:v>1.54</c:v>
                </c:pt>
                <c:pt idx="3">
                  <c:v>0.54</c:v>
                </c:pt>
                <c:pt idx="4">
                  <c:v>0.46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6</xdr:col>
      <xdr:colOff>561974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24    9    23    6    20    4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13   27  10    24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aprile   maggio    giugno       luglio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2020-08-25T17:13:43Z</dcterms:modified>
</cp:coreProperties>
</file>