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636.14982587759835</c:v>
                </c:pt>
                <c:pt idx="16">
                  <c:v>639.27309128131026</c:v>
                </c:pt>
                <c:pt idx="17">
                  <c:v>641.63119352161607</c:v>
                </c:pt>
                <c:pt idx="18">
                  <c:v>650.15966452228565</c:v>
                </c:pt>
                <c:pt idx="19">
                  <c:v>662.80999712857749</c:v>
                </c:pt>
                <c:pt idx="20">
                  <c:v>691.0104696386752</c:v>
                </c:pt>
                <c:pt idx="21">
                  <c:v>687.77502264539862</c:v>
                </c:pt>
                <c:pt idx="22">
                  <c:v>636.85091753182292</c:v>
                </c:pt>
                <c:pt idx="23">
                  <c:v>584.44352297438445</c:v>
                </c:pt>
                <c:pt idx="24">
                  <c:v>545.50319123314068</c:v>
                </c:pt>
                <c:pt idx="25">
                  <c:v>586.64096032445525</c:v>
                </c:pt>
                <c:pt idx="26">
                  <c:v>553.60932493057055</c:v>
                </c:pt>
                <c:pt idx="27">
                  <c:v>502.85516934046336</c:v>
                </c:pt>
                <c:pt idx="28">
                  <c:v>470.00939827150364</c:v>
                </c:pt>
                <c:pt idx="29">
                  <c:v>453.78182773109245</c:v>
                </c:pt>
                <c:pt idx="30">
                  <c:v>432.68865546218484</c:v>
                </c:pt>
                <c:pt idx="31">
                  <c:v>367.14317226890716</c:v>
                </c:pt>
                <c:pt idx="32">
                  <c:v>349.40724789915964</c:v>
                </c:pt>
                <c:pt idx="33">
                  <c:v>326.20462184873941</c:v>
                </c:pt>
                <c:pt idx="34">
                  <c:v>280.33193277310932</c:v>
                </c:pt>
                <c:pt idx="35">
                  <c:v>210.75661764705887</c:v>
                </c:pt>
                <c:pt idx="36">
                  <c:v>82.303571428571558</c:v>
                </c:pt>
                <c:pt idx="37">
                  <c:v>-27.049369747899163</c:v>
                </c:pt>
                <c:pt idx="38">
                  <c:v>-79.485819327730724</c:v>
                </c:pt>
                <c:pt idx="39">
                  <c:v>-102.20630252100796</c:v>
                </c:pt>
                <c:pt idx="40">
                  <c:v>-113.17836134453796</c:v>
                </c:pt>
                <c:pt idx="41">
                  <c:v>-188.92909663865521</c:v>
                </c:pt>
                <c:pt idx="42">
                  <c:v>-215.2819327731097</c:v>
                </c:pt>
                <c:pt idx="43">
                  <c:v>-205.72804621848741</c:v>
                </c:pt>
                <c:pt idx="44">
                  <c:v>-159.67415966386534</c:v>
                </c:pt>
                <c:pt idx="45">
                  <c:v>-110.6081932773111</c:v>
                </c:pt>
                <c:pt idx="46">
                  <c:v>-82.622899159663802</c:v>
                </c:pt>
                <c:pt idx="47">
                  <c:v>-30.949789915966448</c:v>
                </c:pt>
                <c:pt idx="48">
                  <c:v>-1.1159663865546108</c:v>
                </c:pt>
                <c:pt idx="49">
                  <c:v>5.047478991596634</c:v>
                </c:pt>
                <c:pt idx="50">
                  <c:v>-75.162500000000136</c:v>
                </c:pt>
                <c:pt idx="51">
                  <c:v>-222.64789915966401</c:v>
                </c:pt>
                <c:pt idx="52">
                  <c:v>-368.71575630252073</c:v>
                </c:pt>
                <c:pt idx="53">
                  <c:v>-414.91418067226869</c:v>
                </c:pt>
                <c:pt idx="54">
                  <c:v>-451.57563025210084</c:v>
                </c:pt>
                <c:pt idx="55">
                  <c:v>-488.26743697479037</c:v>
                </c:pt>
                <c:pt idx="56">
                  <c:v>-487.5203781512605</c:v>
                </c:pt>
                <c:pt idx="57">
                  <c:v>-492.32457983193285</c:v>
                </c:pt>
                <c:pt idx="58">
                  <c:v>-475.74359243697404</c:v>
                </c:pt>
                <c:pt idx="59">
                  <c:v>-442.13529411764705</c:v>
                </c:pt>
                <c:pt idx="60">
                  <c:v>-362.64642857142849</c:v>
                </c:pt>
                <c:pt idx="61">
                  <c:v>-375.40241596638668</c:v>
                </c:pt>
                <c:pt idx="62">
                  <c:v>-366.89842436974766</c:v>
                </c:pt>
                <c:pt idx="63">
                  <c:v>-348.88991596638664</c:v>
                </c:pt>
                <c:pt idx="64">
                  <c:v>-358.19600840336119</c:v>
                </c:pt>
                <c:pt idx="65">
                  <c:v>-392.38298319327708</c:v>
                </c:pt>
                <c:pt idx="66">
                  <c:v>-382.81407563025186</c:v>
                </c:pt>
                <c:pt idx="67">
                  <c:v>-296.03750000000014</c:v>
                </c:pt>
                <c:pt idx="68">
                  <c:v>-177.1806722689073</c:v>
                </c:pt>
                <c:pt idx="69">
                  <c:v>-115.87962184873913</c:v>
                </c:pt>
                <c:pt idx="70">
                  <c:v>-72.036344537815467</c:v>
                </c:pt>
                <c:pt idx="71">
                  <c:v>-45.50651260504219</c:v>
                </c:pt>
                <c:pt idx="72">
                  <c:v>-58.807247899160075</c:v>
                </c:pt>
                <c:pt idx="73">
                  <c:v>-79.040756302520776</c:v>
                </c:pt>
                <c:pt idx="74">
                  <c:v>-89.735819327731178</c:v>
                </c:pt>
                <c:pt idx="75">
                  <c:v>-94.888235294117521</c:v>
                </c:pt>
                <c:pt idx="76">
                  <c:v>-149.31880252100842</c:v>
                </c:pt>
                <c:pt idx="77">
                  <c:v>-162.39033613445378</c:v>
                </c:pt>
                <c:pt idx="78">
                  <c:v>-174.59810924369748</c:v>
                </c:pt>
                <c:pt idx="79">
                  <c:v>-183.54254201680678</c:v>
                </c:pt>
                <c:pt idx="80">
                  <c:v>-182.70451680672267</c:v>
                </c:pt>
                <c:pt idx="81">
                  <c:v>-156.63161764705882</c:v>
                </c:pt>
                <c:pt idx="82">
                  <c:v>-114.33371848739512</c:v>
                </c:pt>
                <c:pt idx="83">
                  <c:v>-90.706932773109315</c:v>
                </c:pt>
                <c:pt idx="84">
                  <c:v>-80.643907563025095</c:v>
                </c:pt>
                <c:pt idx="85">
                  <c:v>-78.76481092436984</c:v>
                </c:pt>
                <c:pt idx="86">
                  <c:v>-83.523634453781483</c:v>
                </c:pt>
                <c:pt idx="87">
                  <c:v>-76.169117647058783</c:v>
                </c:pt>
                <c:pt idx="88">
                  <c:v>-58.928991596638639</c:v>
                </c:pt>
                <c:pt idx="89">
                  <c:v>-63.790966386554715</c:v>
                </c:pt>
                <c:pt idx="90">
                  <c:v>-73.409558823529551</c:v>
                </c:pt>
                <c:pt idx="91">
                  <c:v>-82.870168067226814</c:v>
                </c:pt>
                <c:pt idx="92">
                  <c:v>-101.24002100840336</c:v>
                </c:pt>
                <c:pt idx="93">
                  <c:v>-92.544957983193314</c:v>
                </c:pt>
                <c:pt idx="94">
                  <c:v>-100.58886554621847</c:v>
                </c:pt>
                <c:pt idx="95">
                  <c:v>-114.45882352941179</c:v>
                </c:pt>
                <c:pt idx="96">
                  <c:v>-108.71964285714276</c:v>
                </c:pt>
                <c:pt idx="97">
                  <c:v>-98.594012605042096</c:v>
                </c:pt>
                <c:pt idx="98">
                  <c:v>-92.497163865546227</c:v>
                </c:pt>
                <c:pt idx="99">
                  <c:v>-87.634873949579827</c:v>
                </c:pt>
                <c:pt idx="100">
                  <c:v>-72.039495798319308</c:v>
                </c:pt>
                <c:pt idx="101">
                  <c:v>-61.052836134453912</c:v>
                </c:pt>
                <c:pt idx="102">
                  <c:v>-45.810924369748022</c:v>
                </c:pt>
                <c:pt idx="103">
                  <c:v>-43.802100840336266</c:v>
                </c:pt>
                <c:pt idx="104">
                  <c:v>-53.876050420168099</c:v>
                </c:pt>
                <c:pt idx="105">
                  <c:v>-53.329411764705924</c:v>
                </c:pt>
                <c:pt idx="106">
                  <c:v>-51.403991596638662</c:v>
                </c:pt>
                <c:pt idx="107">
                  <c:v>-64.428886554621698</c:v>
                </c:pt>
                <c:pt idx="108">
                  <c:v>-73.808613445378171</c:v>
                </c:pt>
                <c:pt idx="109">
                  <c:v>-105.19506302521023</c:v>
                </c:pt>
                <c:pt idx="110">
                  <c:v>-123.25777310924366</c:v>
                </c:pt>
                <c:pt idx="111">
                  <c:v>-133.46575630252084</c:v>
                </c:pt>
                <c:pt idx="112">
                  <c:v>-140.71228991596638</c:v>
                </c:pt>
                <c:pt idx="113">
                  <c:v>-144.14569327731101</c:v>
                </c:pt>
                <c:pt idx="114">
                  <c:v>-145.40903361344544</c:v>
                </c:pt>
                <c:pt idx="115">
                  <c:v>-146.24369747899158</c:v>
                </c:pt>
                <c:pt idx="116">
                  <c:v>-152.18707983193286</c:v>
                </c:pt>
                <c:pt idx="117">
                  <c:v>-160.22489495798317</c:v>
                </c:pt>
                <c:pt idx="118">
                  <c:v>-166.03424369747904</c:v>
                </c:pt>
                <c:pt idx="119">
                  <c:v>-176.05871848739503</c:v>
                </c:pt>
                <c:pt idx="120">
                  <c:v>-174.12069327731092</c:v>
                </c:pt>
                <c:pt idx="121">
                  <c:v>-167.94642857142873</c:v>
                </c:pt>
                <c:pt idx="122">
                  <c:v>-157.51207983193277</c:v>
                </c:pt>
                <c:pt idx="123">
                  <c:v>-141.34947478991597</c:v>
                </c:pt>
                <c:pt idx="124">
                  <c:v>-113.63581932773104</c:v>
                </c:pt>
                <c:pt idx="125">
                  <c:v>-79.694957983193376</c:v>
                </c:pt>
                <c:pt idx="126">
                  <c:v>-46.738445378151027</c:v>
                </c:pt>
                <c:pt idx="127">
                  <c:v>-16.440651260504183</c:v>
                </c:pt>
                <c:pt idx="128">
                  <c:v>10.835504201680578</c:v>
                </c:pt>
                <c:pt idx="129">
                  <c:v>30.305252100840789</c:v>
                </c:pt>
                <c:pt idx="130">
                  <c:v>42.831197478991726</c:v>
                </c:pt>
                <c:pt idx="131">
                  <c:v>47.891491596639071</c:v>
                </c:pt>
                <c:pt idx="132">
                  <c:v>43.873214285714539</c:v>
                </c:pt>
                <c:pt idx="133">
                  <c:v>37.128991596638798</c:v>
                </c:pt>
                <c:pt idx="134">
                  <c:v>24.780567226890867</c:v>
                </c:pt>
                <c:pt idx="135">
                  <c:v>17.859033613445263</c:v>
                </c:pt>
                <c:pt idx="136">
                  <c:v>6.4794117647059579</c:v>
                </c:pt>
                <c:pt idx="137">
                  <c:v>-2.2864495798319808</c:v>
                </c:pt>
                <c:pt idx="138">
                  <c:v>-6.4860294117646902</c:v>
                </c:pt>
                <c:pt idx="139">
                  <c:v>-4.2928571428571303</c:v>
                </c:pt>
                <c:pt idx="140">
                  <c:v>-3.9081932773109287</c:v>
                </c:pt>
                <c:pt idx="141">
                  <c:v>-4.6147058823529505</c:v>
                </c:pt>
                <c:pt idx="142">
                  <c:v>-5.2872899159663902</c:v>
                </c:pt>
                <c:pt idx="143">
                  <c:v>-4.3771008403361193</c:v>
                </c:pt>
                <c:pt idx="144">
                  <c:v>-3.5065126050420332</c:v>
                </c:pt>
                <c:pt idx="145">
                  <c:v>-1.24296218487396</c:v>
                </c:pt>
                <c:pt idx="146">
                  <c:v>0.65787815126046212</c:v>
                </c:pt>
                <c:pt idx="147">
                  <c:v>0.62184873949577479</c:v>
                </c:pt>
                <c:pt idx="148">
                  <c:v>-1.4328781512605104</c:v>
                </c:pt>
                <c:pt idx="149">
                  <c:v>-2.0204831932773146</c:v>
                </c:pt>
                <c:pt idx="150">
                  <c:v>-2.3577731092436913</c:v>
                </c:pt>
                <c:pt idx="151">
                  <c:v>-3.1175420168067181</c:v>
                </c:pt>
                <c:pt idx="152">
                  <c:v>-2.7386554621848802</c:v>
                </c:pt>
                <c:pt idx="153">
                  <c:v>0.3019957983193251</c:v>
                </c:pt>
                <c:pt idx="154">
                  <c:v>2.6075630252100837</c:v>
                </c:pt>
                <c:pt idx="155">
                  <c:v>3.1408613445378109</c:v>
                </c:pt>
                <c:pt idx="156">
                  <c:v>1.8241596638655579</c:v>
                </c:pt>
                <c:pt idx="157">
                  <c:v>2.425630252100845</c:v>
                </c:pt>
                <c:pt idx="158">
                  <c:v>2.1087184873949596</c:v>
                </c:pt>
                <c:pt idx="159">
                  <c:v>3.2641806722689068</c:v>
                </c:pt>
                <c:pt idx="160">
                  <c:v>3.6441176470588061</c:v>
                </c:pt>
                <c:pt idx="161">
                  <c:v>3.957247899159654</c:v>
                </c:pt>
                <c:pt idx="162">
                  <c:v>3.8613445378151283</c:v>
                </c:pt>
                <c:pt idx="163">
                  <c:v>3.4110294117647157</c:v>
                </c:pt>
                <c:pt idx="164">
                  <c:v>2.432983193277316</c:v>
                </c:pt>
                <c:pt idx="165">
                  <c:v>0.23644957983192683</c:v>
                </c:pt>
                <c:pt idx="166">
                  <c:v>-2.2709033613445371</c:v>
                </c:pt>
                <c:pt idx="167">
                  <c:v>-2.0709033613445342</c:v>
                </c:pt>
                <c:pt idx="168">
                  <c:v>-0.76712184873950306</c:v>
                </c:pt>
                <c:pt idx="169">
                  <c:v>0.16974789915965616</c:v>
                </c:pt>
                <c:pt idx="170">
                  <c:v>-1.3668067226890841</c:v>
                </c:pt>
                <c:pt idx="171">
                  <c:v>-2.7639705882352814</c:v>
                </c:pt>
                <c:pt idx="172">
                  <c:v>-2.7449579831932809</c:v>
                </c:pt>
                <c:pt idx="173">
                  <c:v>-2.9464285714285694</c:v>
                </c:pt>
                <c:pt idx="174">
                  <c:v>-1.8340336134453636</c:v>
                </c:pt>
                <c:pt idx="175">
                  <c:v>-1.0897058823529386</c:v>
                </c:pt>
                <c:pt idx="176">
                  <c:v>0.62647058823529278</c:v>
                </c:pt>
                <c:pt idx="177">
                  <c:v>1.0082983193277357</c:v>
                </c:pt>
                <c:pt idx="178">
                  <c:v>0.33067226890756984</c:v>
                </c:pt>
                <c:pt idx="179">
                  <c:v>-0.58056722689076068</c:v>
                </c:pt>
                <c:pt idx="180">
                  <c:v>-0.25945378151260678</c:v>
                </c:pt>
                <c:pt idx="181">
                  <c:v>1.0982142857143025</c:v>
                </c:pt>
                <c:pt idx="182">
                  <c:v>3.0286764705882376</c:v>
                </c:pt>
                <c:pt idx="183">
                  <c:v>5.1182773109243982</c:v>
                </c:pt>
                <c:pt idx="184">
                  <c:v>6.0008403361344733</c:v>
                </c:pt>
                <c:pt idx="185">
                  <c:v>6.7233193277311045</c:v>
                </c:pt>
                <c:pt idx="186">
                  <c:v>8.591911764705884</c:v>
                </c:pt>
                <c:pt idx="187">
                  <c:v>9.7757352941176805</c:v>
                </c:pt>
                <c:pt idx="188">
                  <c:v>11.745168067226899</c:v>
                </c:pt>
                <c:pt idx="189">
                  <c:v>13.187710084033597</c:v>
                </c:pt>
                <c:pt idx="190">
                  <c:v>13.981197478991561</c:v>
                </c:pt>
                <c:pt idx="191">
                  <c:v>15.150630252100854</c:v>
                </c:pt>
                <c:pt idx="192">
                  <c:v>13.575105042016787</c:v>
                </c:pt>
                <c:pt idx="193">
                  <c:v>11.61554621848741</c:v>
                </c:pt>
                <c:pt idx="194">
                  <c:v>8.5558823529411789</c:v>
                </c:pt>
                <c:pt idx="195">
                  <c:v>6.265861344537818</c:v>
                </c:pt>
                <c:pt idx="196">
                  <c:v>4.0287815126050361</c:v>
                </c:pt>
                <c:pt idx="197">
                  <c:v>2.4641806722688955</c:v>
                </c:pt>
                <c:pt idx="198">
                  <c:v>-0.29716386554628116</c:v>
                </c:pt>
                <c:pt idx="199">
                  <c:v>-2.2720588235293917</c:v>
                </c:pt>
                <c:pt idx="200">
                  <c:v>-2.9288865546218403</c:v>
                </c:pt>
                <c:pt idx="201">
                  <c:v>-2.3531512605042337</c:v>
                </c:pt>
                <c:pt idx="202">
                  <c:v>-1.6695378151260627</c:v>
                </c:pt>
                <c:pt idx="203">
                  <c:v>-0.11670168067227848</c:v>
                </c:pt>
                <c:pt idx="204">
                  <c:v>1.9983193277310853</c:v>
                </c:pt>
                <c:pt idx="205">
                  <c:v>4.9640756302521396</c:v>
                </c:pt>
                <c:pt idx="206">
                  <c:v>5.7757352941176521</c:v>
                </c:pt>
                <c:pt idx="207">
                  <c:v>4.3204831932773189</c:v>
                </c:pt>
                <c:pt idx="208">
                  <c:v>4.9737394957983341</c:v>
                </c:pt>
                <c:pt idx="209">
                  <c:v>5.6429621848739231</c:v>
                </c:pt>
                <c:pt idx="210">
                  <c:v>7.5621848739496045</c:v>
                </c:pt>
                <c:pt idx="211">
                  <c:v>7.1391806722688642</c:v>
                </c:pt>
                <c:pt idx="212">
                  <c:v>5.3936974789916086</c:v>
                </c:pt>
                <c:pt idx="213">
                  <c:v>4.1138655462184897</c:v>
                </c:pt>
                <c:pt idx="214">
                  <c:v>2.5659663865546349</c:v>
                </c:pt>
                <c:pt idx="215">
                  <c:v>1.4986344537814915</c:v>
                </c:pt>
                <c:pt idx="216">
                  <c:v>1.9711134453781654</c:v>
                </c:pt>
                <c:pt idx="217">
                  <c:v>0.73098739495796394</c:v>
                </c:pt>
                <c:pt idx="218">
                  <c:v>-1.004831932773115</c:v>
                </c:pt>
                <c:pt idx="219">
                  <c:v>-1.0748949579831901</c:v>
                </c:pt>
                <c:pt idx="220">
                  <c:v>-2.1371848739495931</c:v>
                </c:pt>
                <c:pt idx="221">
                  <c:v>-3.6839285714285666</c:v>
                </c:pt>
                <c:pt idx="222">
                  <c:v>-2.5430672268907273</c:v>
                </c:pt>
                <c:pt idx="223">
                  <c:v>1.2535714285714283</c:v>
                </c:pt>
                <c:pt idx="224">
                  <c:v>5.7500000000000142</c:v>
                </c:pt>
                <c:pt idx="225">
                  <c:v>11.070168067226859</c:v>
                </c:pt>
                <c:pt idx="226">
                  <c:v>14.641596638655471</c:v>
                </c:pt>
                <c:pt idx="227">
                  <c:v>20.674369747899163</c:v>
                </c:pt>
                <c:pt idx="228">
                  <c:v>27.159768907562921</c:v>
                </c:pt>
                <c:pt idx="229">
                  <c:v>32.342436974789848</c:v>
                </c:pt>
                <c:pt idx="230">
                  <c:v>44.680567226890503</c:v>
                </c:pt>
                <c:pt idx="231">
                  <c:v>60.966911764705628</c:v>
                </c:pt>
                <c:pt idx="232">
                  <c:v>76.328046218487316</c:v>
                </c:pt>
                <c:pt idx="233">
                  <c:v>92.817436974790098</c:v>
                </c:pt>
                <c:pt idx="234">
                  <c:v>111.87289915966403</c:v>
                </c:pt>
                <c:pt idx="235">
                  <c:v>130.04558823529396</c:v>
                </c:pt>
                <c:pt idx="236">
                  <c:v>139.74768907563021</c:v>
                </c:pt>
                <c:pt idx="237">
                  <c:v>149.78361344537825</c:v>
                </c:pt>
                <c:pt idx="238">
                  <c:v>172.02174369747854</c:v>
                </c:pt>
                <c:pt idx="239">
                  <c:v>191.82184873949609</c:v>
                </c:pt>
                <c:pt idx="240">
                  <c:v>226.88340336134479</c:v>
                </c:pt>
                <c:pt idx="241">
                  <c:v>248.2590336134449</c:v>
                </c:pt>
                <c:pt idx="242">
                  <c:v>261.36386554621822</c:v>
                </c:pt>
                <c:pt idx="243">
                  <c:v>260.38203781512584</c:v>
                </c:pt>
                <c:pt idx="244">
                  <c:v>266.14705882352882</c:v>
                </c:pt>
                <c:pt idx="245">
                  <c:v>288.1417016806713</c:v>
                </c:pt>
                <c:pt idx="246">
                  <c:v>311.44590336134479</c:v>
                </c:pt>
                <c:pt idx="247">
                  <c:v>336.47457983193317</c:v>
                </c:pt>
                <c:pt idx="248">
                  <c:v>360.4318277310922</c:v>
                </c:pt>
                <c:pt idx="249">
                  <c:v>367.43004201680696</c:v>
                </c:pt>
                <c:pt idx="250">
                  <c:v>352.27857142857147</c:v>
                </c:pt>
                <c:pt idx="251">
                  <c:v>343.98655462184843</c:v>
                </c:pt>
                <c:pt idx="252">
                  <c:v>341.10336134453792</c:v>
                </c:pt>
                <c:pt idx="253">
                  <c:v>342.42111344537784</c:v>
                </c:pt>
                <c:pt idx="254">
                  <c:v>335.79926470588202</c:v>
                </c:pt>
                <c:pt idx="255">
                  <c:v>329.42258403361313</c:v>
                </c:pt>
                <c:pt idx="256">
                  <c:v>326.99569327731092</c:v>
                </c:pt>
                <c:pt idx="257">
                  <c:v>311.53077731092435</c:v>
                </c:pt>
                <c:pt idx="258">
                  <c:v>300.46596638655473</c:v>
                </c:pt>
                <c:pt idx="259">
                  <c:v>300.23445378151263</c:v>
                </c:pt>
                <c:pt idx="260">
                  <c:v>289.3017857142857</c:v>
                </c:pt>
                <c:pt idx="261">
                  <c:v>279.89170168067221</c:v>
                </c:pt>
                <c:pt idx="262">
                  <c:v>276.78203781512616</c:v>
                </c:pt>
                <c:pt idx="263">
                  <c:v>258.21754201680642</c:v>
                </c:pt>
                <c:pt idx="264">
                  <c:v>222.03445378151264</c:v>
                </c:pt>
                <c:pt idx="265">
                  <c:v>200.88855042016803</c:v>
                </c:pt>
                <c:pt idx="266">
                  <c:v>189.90210084033606</c:v>
                </c:pt>
                <c:pt idx="267">
                  <c:v>152.68476890756347</c:v>
                </c:pt>
                <c:pt idx="268">
                  <c:v>108.92457983193253</c:v>
                </c:pt>
                <c:pt idx="269">
                  <c:v>62.817016806723586</c:v>
                </c:pt>
                <c:pt idx="270">
                  <c:v>30.073844537815603</c:v>
                </c:pt>
                <c:pt idx="271">
                  <c:v>-5.1815126050423714</c:v>
                </c:pt>
                <c:pt idx="272">
                  <c:v>-44.94821428571413</c:v>
                </c:pt>
                <c:pt idx="273">
                  <c:v>-97.164390756301145</c:v>
                </c:pt>
                <c:pt idx="274">
                  <c:v>-147.0589285714268</c:v>
                </c:pt>
                <c:pt idx="275">
                  <c:v>-191.25252100840407</c:v>
                </c:pt>
                <c:pt idx="276">
                  <c:v>-229.3331932773126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171</c:v>
                </c:pt>
                <c:pt idx="1">
                  <c:v>169</c:v>
                </c:pt>
                <c:pt idx="2">
                  <c:v>175</c:v>
                </c:pt>
                <c:pt idx="3">
                  <c:v>179</c:v>
                </c:pt>
                <c:pt idx="4">
                  <c:v>179</c:v>
                </c:pt>
                <c:pt idx="5">
                  <c:v>171</c:v>
                </c:pt>
                <c:pt idx="6">
                  <c:v>164</c:v>
                </c:pt>
                <c:pt idx="7">
                  <c:v>159</c:v>
                </c:pt>
                <c:pt idx="8">
                  <c:v>170</c:v>
                </c:pt>
                <c:pt idx="9">
                  <c:v>175</c:v>
                </c:pt>
                <c:pt idx="10">
                  <c:v>181</c:v>
                </c:pt>
                <c:pt idx="11">
                  <c:v>165</c:v>
                </c:pt>
                <c:pt idx="12">
                  <c:v>161</c:v>
                </c:pt>
                <c:pt idx="13">
                  <c:v>160</c:v>
                </c:pt>
                <c:pt idx="14">
                  <c:v>161</c:v>
                </c:pt>
                <c:pt idx="15">
                  <c:v>164</c:v>
                </c:pt>
                <c:pt idx="16">
                  <c:v>165</c:v>
                </c:pt>
                <c:pt idx="17">
                  <c:v>171</c:v>
                </c:pt>
                <c:pt idx="18">
                  <c:v>166</c:v>
                </c:pt>
                <c:pt idx="19">
                  <c:v>162</c:v>
                </c:pt>
                <c:pt idx="20">
                  <c:v>162</c:v>
                </c:pt>
                <c:pt idx="21">
                  <c:v>168</c:v>
                </c:pt>
                <c:pt idx="22">
                  <c:v>173</c:v>
                </c:pt>
                <c:pt idx="23">
                  <c:v>175</c:v>
                </c:pt>
                <c:pt idx="24">
                  <c:v>187</c:v>
                </c:pt>
                <c:pt idx="25">
                  <c:v>189</c:v>
                </c:pt>
                <c:pt idx="26">
                  <c:v>203</c:v>
                </c:pt>
                <c:pt idx="27">
                  <c:v>214</c:v>
                </c:pt>
                <c:pt idx="28">
                  <c:v>217</c:v>
                </c:pt>
                <c:pt idx="29">
                  <c:v>233</c:v>
                </c:pt>
                <c:pt idx="30">
                  <c:v>242</c:v>
                </c:pt>
                <c:pt idx="31">
                  <c:v>252</c:v>
                </c:pt>
                <c:pt idx="32">
                  <c:v>270</c:v>
                </c:pt>
                <c:pt idx="33">
                  <c:v>268</c:v>
                </c:pt>
                <c:pt idx="34">
                  <c:v>273</c:v>
                </c:pt>
                <c:pt idx="35">
                  <c:v>268</c:v>
                </c:pt>
                <c:pt idx="36">
                  <c:v>275</c:v>
                </c:pt>
                <c:pt idx="37">
                  <c:v>279</c:v>
                </c:pt>
                <c:pt idx="38">
                  <c:v>286</c:v>
                </c:pt>
                <c:pt idx="39">
                  <c:v>273</c:v>
                </c:pt>
                <c:pt idx="40">
                  <c:v>278</c:v>
                </c:pt>
                <c:pt idx="41">
                  <c:v>280</c:v>
                </c:pt>
                <c:pt idx="42">
                  <c:v>290</c:v>
                </c:pt>
                <c:pt idx="43">
                  <c:v>292</c:v>
                </c:pt>
                <c:pt idx="44">
                  <c:v>294</c:v>
                </c:pt>
                <c:pt idx="45">
                  <c:v>304</c:v>
                </c:pt>
                <c:pt idx="46">
                  <c:v>316</c:v>
                </c:pt>
                <c:pt idx="47">
                  <c:v>307</c:v>
                </c:pt>
                <c:pt idx="48">
                  <c:v>302</c:v>
                </c:pt>
                <c:pt idx="49">
                  <c:v>319</c:v>
                </c:pt>
                <c:pt idx="50">
                  <c:v>328</c:v>
                </c:pt>
                <c:pt idx="51">
                  <c:v>341</c:v>
                </c:pt>
                <c:pt idx="52">
                  <c:v>334</c:v>
                </c:pt>
                <c:pt idx="53">
                  <c:v>330</c:v>
                </c:pt>
                <c:pt idx="54">
                  <c:v>342</c:v>
                </c:pt>
                <c:pt idx="55">
                  <c:v>333</c:v>
                </c:pt>
                <c:pt idx="56">
                  <c:v>337</c:v>
                </c:pt>
                <c:pt idx="57">
                  <c:v>348</c:v>
                </c:pt>
                <c:pt idx="58">
                  <c:v>340</c:v>
                </c:pt>
                <c:pt idx="59">
                  <c:v>333</c:v>
                </c:pt>
                <c:pt idx="60">
                  <c:v>341</c:v>
                </c:pt>
                <c:pt idx="61">
                  <c:v>335</c:v>
                </c:pt>
                <c:pt idx="62">
                  <c:v>335</c:v>
                </c:pt>
                <c:pt idx="63">
                  <c:v>346</c:v>
                </c:pt>
                <c:pt idx="64">
                  <c:v>360</c:v>
                </c:pt>
                <c:pt idx="65">
                  <c:v>379</c:v>
                </c:pt>
                <c:pt idx="66">
                  <c:v>402</c:v>
                </c:pt>
                <c:pt idx="67">
                  <c:v>415</c:v>
                </c:pt>
                <c:pt idx="68">
                  <c:v>452</c:v>
                </c:pt>
                <c:pt idx="69">
                  <c:v>481</c:v>
                </c:pt>
                <c:pt idx="70">
                  <c:v>513</c:v>
                </c:pt>
                <c:pt idx="71">
                  <c:v>608</c:v>
                </c:pt>
                <c:pt idx="72">
                  <c:v>709</c:v>
                </c:pt>
                <c:pt idx="73">
                  <c:v>798</c:v>
                </c:pt>
                <c:pt idx="74">
                  <c:v>905</c:v>
                </c:pt>
                <c:pt idx="75">
                  <c:v>1039</c:v>
                </c:pt>
                <c:pt idx="76">
                  <c:v>1175</c:v>
                </c:pt>
                <c:pt idx="77">
                  <c:v>1249</c:v>
                </c:pt>
                <c:pt idx="78">
                  <c:v>1391</c:v>
                </c:pt>
                <c:pt idx="79">
                  <c:v>1655</c:v>
                </c:pt>
                <c:pt idx="80">
                  <c:v>1841</c:v>
                </c:pt>
                <c:pt idx="81">
                  <c:v>2197</c:v>
                </c:pt>
                <c:pt idx="82">
                  <c:v>2366</c:v>
                </c:pt>
                <c:pt idx="83">
                  <c:v>2557</c:v>
                </c:pt>
                <c:pt idx="84">
                  <c:v>2701</c:v>
                </c:pt>
                <c:pt idx="85">
                  <c:v>2986</c:v>
                </c:pt>
                <c:pt idx="86">
                  <c:v>3364</c:v>
                </c:pt>
                <c:pt idx="87">
                  <c:v>3700</c:v>
                </c:pt>
                <c:pt idx="88">
                  <c:v>4068</c:v>
                </c:pt>
                <c:pt idx="89">
                  <c:v>4425</c:v>
                </c:pt>
                <c:pt idx="90">
                  <c:v>4664</c:v>
                </c:pt>
                <c:pt idx="91">
                  <c:v>4841</c:v>
                </c:pt>
                <c:pt idx="92">
                  <c:v>5215</c:v>
                </c:pt>
                <c:pt idx="93">
                  <c:v>5525</c:v>
                </c:pt>
                <c:pt idx="94">
                  <c:v>5840</c:v>
                </c:pt>
                <c:pt idx="95">
                  <c:v>6133</c:v>
                </c:pt>
                <c:pt idx="96">
                  <c:v>6423</c:v>
                </c:pt>
                <c:pt idx="97">
                  <c:v>6875</c:v>
                </c:pt>
                <c:pt idx="98">
                  <c:v>7084</c:v>
                </c:pt>
                <c:pt idx="99">
                  <c:v>7390</c:v>
                </c:pt>
                <c:pt idx="100">
                  <c:v>7671</c:v>
                </c:pt>
                <c:pt idx="101">
                  <c:v>7829</c:v>
                </c:pt>
                <c:pt idx="102">
                  <c:v>8120</c:v>
                </c:pt>
                <c:pt idx="103">
                  <c:v>8438</c:v>
                </c:pt>
                <c:pt idx="104">
                  <c:v>8618</c:v>
                </c:pt>
                <c:pt idx="105">
                  <c:v>8756</c:v>
                </c:pt>
                <c:pt idx="106">
                  <c:v>9045</c:v>
                </c:pt>
                <c:pt idx="107">
                  <c:v>9226</c:v>
                </c:pt>
                <c:pt idx="108">
                  <c:v>9206</c:v>
                </c:pt>
                <c:pt idx="109">
                  <c:v>9234</c:v>
                </c:pt>
                <c:pt idx="110">
                  <c:v>9250</c:v>
                </c:pt>
                <c:pt idx="111">
                  <c:v>9340</c:v>
                </c:pt>
                <c:pt idx="112">
                  <c:v>9276</c:v>
                </c:pt>
                <c:pt idx="113">
                  <c:v>9292</c:v>
                </c:pt>
                <c:pt idx="114">
                  <c:v>9056</c:v>
                </c:pt>
                <c:pt idx="115">
                  <c:v>8930</c:v>
                </c:pt>
                <c:pt idx="116">
                  <c:v>8794</c:v>
                </c:pt>
                <c:pt idx="117">
                  <c:v>8535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9432.6785714285725</c:v>
                </c:pt>
                <c:pt idx="271">
                  <c:v>9299.0714285714294</c:v>
                </c:pt>
                <c:pt idx="272">
                  <c:v>9165.4642857142862</c:v>
                </c:pt>
                <c:pt idx="273">
                  <c:v>9031.8571428571449</c:v>
                </c:pt>
                <c:pt idx="274">
                  <c:v>8898.2500000000018</c:v>
                </c:pt>
                <c:pt idx="275">
                  <c:v>8764.6428571428587</c:v>
                </c:pt>
                <c:pt idx="276">
                  <c:v>8631.0357142857156</c:v>
                </c:pt>
                <c:pt idx="277">
                  <c:v>8497.4285714285725</c:v>
                </c:pt>
                <c:pt idx="278">
                  <c:v>8363.8214285714294</c:v>
                </c:pt>
                <c:pt idx="279">
                  <c:v>8230.2142857142862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44157</c:v>
                </c:pt>
                <c:pt idx="281">
                  <c:v>44157</c:v>
                </c:pt>
                <c:pt idx="282">
                  <c:v>44157</c:v>
                </c:pt>
                <c:pt idx="283">
                  <c:v>44157</c:v>
                </c:pt>
                <c:pt idx="284">
                  <c:v>44157</c:v>
                </c:pt>
                <c:pt idx="285">
                  <c:v>44157</c:v>
                </c:pt>
                <c:pt idx="286">
                  <c:v>44157</c:v>
                </c:pt>
                <c:pt idx="287">
                  <c:v>44157</c:v>
                </c:pt>
                <c:pt idx="288">
                  <c:v>44157</c:v>
                </c:pt>
                <c:pt idx="289">
                  <c:v>44157</c:v>
                </c:pt>
                <c:pt idx="290">
                  <c:v>44157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44157</c:v>
                </c:pt>
                <c:pt idx="281">
                  <c:v>44157</c:v>
                </c:pt>
                <c:pt idx="282">
                  <c:v>44157</c:v>
                </c:pt>
                <c:pt idx="283">
                  <c:v>44157</c:v>
                </c:pt>
                <c:pt idx="284">
                  <c:v>44157</c:v>
                </c:pt>
                <c:pt idx="285">
                  <c:v>44157</c:v>
                </c:pt>
                <c:pt idx="286">
                  <c:v>44157</c:v>
                </c:pt>
                <c:pt idx="287">
                  <c:v>44157</c:v>
                </c:pt>
                <c:pt idx="288">
                  <c:v>44157</c:v>
                </c:pt>
                <c:pt idx="289">
                  <c:v>44157</c:v>
                </c:pt>
                <c:pt idx="290">
                  <c:v>44157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9439.9005740589746</c:v>
                </c:pt>
                <c:pt idx="271">
                  <c:v>9300.4044676791054</c:v>
                </c:pt>
                <c:pt idx="272">
                  <c:v>9162.9697350968163</c:v>
                </c:pt>
                <c:pt idx="273">
                  <c:v>9027.5659148028717</c:v>
                </c:pt>
                <c:pt idx="274">
                  <c:v>8894.1629954264499</c:v>
                </c:pt>
                <c:pt idx="275">
                  <c:v>8762.7314090833297</c:v>
                </c:pt>
                <c:pt idx="276">
                  <c:v>8633.2420248223552</c:v>
                </c:pt>
                <c:pt idx="277">
                  <c:v>8505.6661421687586</c:v>
                </c:pt>
                <c:pt idx="278">
                  <c:v>8379.9754847628756</c:v>
                </c:pt>
                <c:pt idx="279">
                  <c:v>8256.1421940928922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44157</c:v>
                </c:pt>
                <c:pt idx="281">
                  <c:v>44157</c:v>
                </c:pt>
                <c:pt idx="282">
                  <c:v>44157</c:v>
                </c:pt>
                <c:pt idx="283">
                  <c:v>44157</c:v>
                </c:pt>
                <c:pt idx="284">
                  <c:v>44157</c:v>
                </c:pt>
                <c:pt idx="285">
                  <c:v>44157</c:v>
                </c:pt>
                <c:pt idx="286">
                  <c:v>44157</c:v>
                </c:pt>
                <c:pt idx="287">
                  <c:v>44157</c:v>
                </c:pt>
                <c:pt idx="288">
                  <c:v>44157</c:v>
                </c:pt>
                <c:pt idx="289">
                  <c:v>44157</c:v>
                </c:pt>
                <c:pt idx="290">
                  <c:v>44157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44157</c:v>
                </c:pt>
                <c:pt idx="281">
                  <c:v>44157</c:v>
                </c:pt>
                <c:pt idx="282">
                  <c:v>44157</c:v>
                </c:pt>
                <c:pt idx="283">
                  <c:v>44157</c:v>
                </c:pt>
                <c:pt idx="284">
                  <c:v>44157</c:v>
                </c:pt>
                <c:pt idx="285">
                  <c:v>44157</c:v>
                </c:pt>
                <c:pt idx="286">
                  <c:v>44157</c:v>
                </c:pt>
                <c:pt idx="287">
                  <c:v>44157</c:v>
                </c:pt>
                <c:pt idx="288">
                  <c:v>44157</c:v>
                </c:pt>
                <c:pt idx="289">
                  <c:v>44157</c:v>
                </c:pt>
                <c:pt idx="290">
                  <c:v>44157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9432.6785714285725</c:v>
                </c:pt>
                <c:pt idx="271">
                  <c:v>9299.0714285714294</c:v>
                </c:pt>
                <c:pt idx="272">
                  <c:v>9165.4642857142862</c:v>
                </c:pt>
                <c:pt idx="273">
                  <c:v>9031.8571428571449</c:v>
                </c:pt>
                <c:pt idx="274">
                  <c:v>8898.2500000000018</c:v>
                </c:pt>
                <c:pt idx="275">
                  <c:v>8764.6428571428587</c:v>
                </c:pt>
                <c:pt idx="276">
                  <c:v>8631.0357142857156</c:v>
                </c:pt>
                <c:pt idx="277">
                  <c:v>8497.4285714285725</c:v>
                </c:pt>
                <c:pt idx="278">
                  <c:v>8363.8214285714294</c:v>
                </c:pt>
                <c:pt idx="279">
                  <c:v>8230.2142857142862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44148</c:v>
                </c:pt>
                <c:pt idx="288">
                  <c:v>44148</c:v>
                </c:pt>
                <c:pt idx="289">
                  <c:v>44148</c:v>
                </c:pt>
                <c:pt idx="290">
                  <c:v>44148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44148</c:v>
                </c:pt>
                <c:pt idx="1">
                  <c:v>44148</c:v>
                </c:pt>
                <c:pt idx="2">
                  <c:v>44148</c:v>
                </c:pt>
                <c:pt idx="3">
                  <c:v>44148</c:v>
                </c:pt>
                <c:pt idx="4">
                  <c:v>44148</c:v>
                </c:pt>
                <c:pt idx="5">
                  <c:v>44148</c:v>
                </c:pt>
                <c:pt idx="6">
                  <c:v>44148</c:v>
                </c:pt>
                <c:pt idx="7">
                  <c:v>44148</c:v>
                </c:pt>
                <c:pt idx="8">
                  <c:v>44148</c:v>
                </c:pt>
                <c:pt idx="9">
                  <c:v>44148</c:v>
                </c:pt>
                <c:pt idx="10">
                  <c:v>44148</c:v>
                </c:pt>
                <c:pt idx="11">
                  <c:v>44148</c:v>
                </c:pt>
                <c:pt idx="12">
                  <c:v>44148</c:v>
                </c:pt>
                <c:pt idx="13">
                  <c:v>44148</c:v>
                </c:pt>
                <c:pt idx="14">
                  <c:v>44148</c:v>
                </c:pt>
                <c:pt idx="15">
                  <c:v>44148</c:v>
                </c:pt>
                <c:pt idx="16">
                  <c:v>44148</c:v>
                </c:pt>
                <c:pt idx="17">
                  <c:v>44148</c:v>
                </c:pt>
                <c:pt idx="18">
                  <c:v>44148</c:v>
                </c:pt>
                <c:pt idx="19">
                  <c:v>44148</c:v>
                </c:pt>
                <c:pt idx="20">
                  <c:v>44148</c:v>
                </c:pt>
                <c:pt idx="21">
                  <c:v>44148</c:v>
                </c:pt>
                <c:pt idx="22">
                  <c:v>44148</c:v>
                </c:pt>
                <c:pt idx="23">
                  <c:v>44148</c:v>
                </c:pt>
                <c:pt idx="24">
                  <c:v>44148</c:v>
                </c:pt>
                <c:pt idx="25">
                  <c:v>44148</c:v>
                </c:pt>
                <c:pt idx="26">
                  <c:v>44148</c:v>
                </c:pt>
                <c:pt idx="27">
                  <c:v>44148</c:v>
                </c:pt>
                <c:pt idx="28">
                  <c:v>44148</c:v>
                </c:pt>
                <c:pt idx="29">
                  <c:v>44148</c:v>
                </c:pt>
                <c:pt idx="30">
                  <c:v>44148</c:v>
                </c:pt>
                <c:pt idx="31">
                  <c:v>44148</c:v>
                </c:pt>
                <c:pt idx="32">
                  <c:v>44148</c:v>
                </c:pt>
                <c:pt idx="33">
                  <c:v>44148</c:v>
                </c:pt>
                <c:pt idx="34">
                  <c:v>44148</c:v>
                </c:pt>
                <c:pt idx="35">
                  <c:v>44148</c:v>
                </c:pt>
                <c:pt idx="36">
                  <c:v>44148</c:v>
                </c:pt>
                <c:pt idx="37">
                  <c:v>44148</c:v>
                </c:pt>
                <c:pt idx="38">
                  <c:v>44148</c:v>
                </c:pt>
                <c:pt idx="39">
                  <c:v>44148</c:v>
                </c:pt>
                <c:pt idx="40">
                  <c:v>44148</c:v>
                </c:pt>
                <c:pt idx="41">
                  <c:v>44148</c:v>
                </c:pt>
                <c:pt idx="42">
                  <c:v>44148</c:v>
                </c:pt>
                <c:pt idx="43">
                  <c:v>44148</c:v>
                </c:pt>
                <c:pt idx="44">
                  <c:v>44148</c:v>
                </c:pt>
                <c:pt idx="45">
                  <c:v>44148</c:v>
                </c:pt>
                <c:pt idx="46">
                  <c:v>44148</c:v>
                </c:pt>
                <c:pt idx="47">
                  <c:v>44148</c:v>
                </c:pt>
                <c:pt idx="48">
                  <c:v>44148</c:v>
                </c:pt>
                <c:pt idx="49">
                  <c:v>44148</c:v>
                </c:pt>
                <c:pt idx="50">
                  <c:v>44148</c:v>
                </c:pt>
                <c:pt idx="51">
                  <c:v>44148</c:v>
                </c:pt>
                <c:pt idx="52">
                  <c:v>44148</c:v>
                </c:pt>
                <c:pt idx="53">
                  <c:v>44148</c:v>
                </c:pt>
                <c:pt idx="54">
                  <c:v>44148</c:v>
                </c:pt>
                <c:pt idx="55">
                  <c:v>44148</c:v>
                </c:pt>
                <c:pt idx="56">
                  <c:v>44148</c:v>
                </c:pt>
                <c:pt idx="57">
                  <c:v>44148</c:v>
                </c:pt>
                <c:pt idx="58">
                  <c:v>44148</c:v>
                </c:pt>
                <c:pt idx="59">
                  <c:v>44148</c:v>
                </c:pt>
                <c:pt idx="60">
                  <c:v>44148</c:v>
                </c:pt>
                <c:pt idx="61">
                  <c:v>44148</c:v>
                </c:pt>
                <c:pt idx="62">
                  <c:v>44148</c:v>
                </c:pt>
                <c:pt idx="63">
                  <c:v>44148</c:v>
                </c:pt>
                <c:pt idx="64">
                  <c:v>44148</c:v>
                </c:pt>
                <c:pt idx="65">
                  <c:v>44148</c:v>
                </c:pt>
                <c:pt idx="66">
                  <c:v>44148</c:v>
                </c:pt>
                <c:pt idx="67">
                  <c:v>44148</c:v>
                </c:pt>
                <c:pt idx="68">
                  <c:v>44148</c:v>
                </c:pt>
                <c:pt idx="69">
                  <c:v>44148</c:v>
                </c:pt>
                <c:pt idx="70">
                  <c:v>44148</c:v>
                </c:pt>
                <c:pt idx="71">
                  <c:v>44148</c:v>
                </c:pt>
                <c:pt idx="72">
                  <c:v>44148</c:v>
                </c:pt>
                <c:pt idx="73">
                  <c:v>44148</c:v>
                </c:pt>
                <c:pt idx="74">
                  <c:v>44148</c:v>
                </c:pt>
                <c:pt idx="75">
                  <c:v>44148</c:v>
                </c:pt>
                <c:pt idx="76">
                  <c:v>44148</c:v>
                </c:pt>
                <c:pt idx="77">
                  <c:v>44148</c:v>
                </c:pt>
                <c:pt idx="78">
                  <c:v>44148</c:v>
                </c:pt>
                <c:pt idx="79">
                  <c:v>44148</c:v>
                </c:pt>
                <c:pt idx="80">
                  <c:v>44148</c:v>
                </c:pt>
                <c:pt idx="81">
                  <c:v>44148</c:v>
                </c:pt>
                <c:pt idx="82">
                  <c:v>44148</c:v>
                </c:pt>
                <c:pt idx="83">
                  <c:v>44148</c:v>
                </c:pt>
                <c:pt idx="84">
                  <c:v>44148</c:v>
                </c:pt>
                <c:pt idx="85">
                  <c:v>44148</c:v>
                </c:pt>
                <c:pt idx="86">
                  <c:v>44148</c:v>
                </c:pt>
                <c:pt idx="87">
                  <c:v>44148</c:v>
                </c:pt>
                <c:pt idx="88">
                  <c:v>44148</c:v>
                </c:pt>
                <c:pt idx="89">
                  <c:v>44148</c:v>
                </c:pt>
                <c:pt idx="90">
                  <c:v>44148</c:v>
                </c:pt>
                <c:pt idx="91">
                  <c:v>44148</c:v>
                </c:pt>
                <c:pt idx="92">
                  <c:v>44148</c:v>
                </c:pt>
                <c:pt idx="93">
                  <c:v>44148</c:v>
                </c:pt>
                <c:pt idx="94">
                  <c:v>44148</c:v>
                </c:pt>
                <c:pt idx="95">
                  <c:v>44148</c:v>
                </c:pt>
                <c:pt idx="96">
                  <c:v>44148</c:v>
                </c:pt>
                <c:pt idx="97">
                  <c:v>44148</c:v>
                </c:pt>
                <c:pt idx="98">
                  <c:v>44148</c:v>
                </c:pt>
                <c:pt idx="99">
                  <c:v>44148</c:v>
                </c:pt>
                <c:pt idx="100">
                  <c:v>44148</c:v>
                </c:pt>
                <c:pt idx="101">
                  <c:v>44148</c:v>
                </c:pt>
                <c:pt idx="102">
                  <c:v>44148</c:v>
                </c:pt>
                <c:pt idx="103">
                  <c:v>44148</c:v>
                </c:pt>
                <c:pt idx="104">
                  <c:v>44148</c:v>
                </c:pt>
                <c:pt idx="105">
                  <c:v>44148</c:v>
                </c:pt>
                <c:pt idx="106">
                  <c:v>44148</c:v>
                </c:pt>
                <c:pt idx="107">
                  <c:v>44148</c:v>
                </c:pt>
                <c:pt idx="108">
                  <c:v>44148</c:v>
                </c:pt>
                <c:pt idx="109">
                  <c:v>44148</c:v>
                </c:pt>
                <c:pt idx="110">
                  <c:v>44148</c:v>
                </c:pt>
                <c:pt idx="111">
                  <c:v>44148</c:v>
                </c:pt>
                <c:pt idx="112">
                  <c:v>44148</c:v>
                </c:pt>
                <c:pt idx="113">
                  <c:v>44148</c:v>
                </c:pt>
                <c:pt idx="114">
                  <c:v>44148</c:v>
                </c:pt>
                <c:pt idx="115">
                  <c:v>44148</c:v>
                </c:pt>
                <c:pt idx="116">
                  <c:v>44148</c:v>
                </c:pt>
                <c:pt idx="117">
                  <c:v>44148</c:v>
                </c:pt>
                <c:pt idx="118">
                  <c:v>44148</c:v>
                </c:pt>
                <c:pt idx="119">
                  <c:v>44148</c:v>
                </c:pt>
                <c:pt idx="120">
                  <c:v>44148</c:v>
                </c:pt>
                <c:pt idx="121">
                  <c:v>44148</c:v>
                </c:pt>
                <c:pt idx="122">
                  <c:v>44148</c:v>
                </c:pt>
                <c:pt idx="123">
                  <c:v>44148</c:v>
                </c:pt>
                <c:pt idx="124">
                  <c:v>44148</c:v>
                </c:pt>
                <c:pt idx="125">
                  <c:v>44148</c:v>
                </c:pt>
                <c:pt idx="126">
                  <c:v>44148</c:v>
                </c:pt>
                <c:pt idx="127">
                  <c:v>44148</c:v>
                </c:pt>
                <c:pt idx="128">
                  <c:v>44148</c:v>
                </c:pt>
                <c:pt idx="129">
                  <c:v>44148</c:v>
                </c:pt>
                <c:pt idx="130">
                  <c:v>44148</c:v>
                </c:pt>
                <c:pt idx="131">
                  <c:v>44148</c:v>
                </c:pt>
                <c:pt idx="132">
                  <c:v>44148</c:v>
                </c:pt>
                <c:pt idx="133">
                  <c:v>44148</c:v>
                </c:pt>
                <c:pt idx="134">
                  <c:v>44148</c:v>
                </c:pt>
                <c:pt idx="135">
                  <c:v>44148</c:v>
                </c:pt>
                <c:pt idx="136">
                  <c:v>44148</c:v>
                </c:pt>
                <c:pt idx="137">
                  <c:v>44148</c:v>
                </c:pt>
                <c:pt idx="138">
                  <c:v>44148</c:v>
                </c:pt>
                <c:pt idx="139">
                  <c:v>44148</c:v>
                </c:pt>
                <c:pt idx="140">
                  <c:v>44148</c:v>
                </c:pt>
                <c:pt idx="141">
                  <c:v>44148</c:v>
                </c:pt>
                <c:pt idx="142">
                  <c:v>44148</c:v>
                </c:pt>
                <c:pt idx="143">
                  <c:v>44148</c:v>
                </c:pt>
                <c:pt idx="144">
                  <c:v>44148</c:v>
                </c:pt>
                <c:pt idx="145">
                  <c:v>44148</c:v>
                </c:pt>
                <c:pt idx="146">
                  <c:v>44148</c:v>
                </c:pt>
                <c:pt idx="147">
                  <c:v>44148</c:v>
                </c:pt>
                <c:pt idx="148">
                  <c:v>44148</c:v>
                </c:pt>
                <c:pt idx="149">
                  <c:v>44148</c:v>
                </c:pt>
                <c:pt idx="150">
                  <c:v>44148</c:v>
                </c:pt>
                <c:pt idx="151">
                  <c:v>44148</c:v>
                </c:pt>
                <c:pt idx="152">
                  <c:v>44148</c:v>
                </c:pt>
                <c:pt idx="153">
                  <c:v>44148</c:v>
                </c:pt>
                <c:pt idx="154">
                  <c:v>44148</c:v>
                </c:pt>
                <c:pt idx="155">
                  <c:v>44148</c:v>
                </c:pt>
                <c:pt idx="156">
                  <c:v>44148</c:v>
                </c:pt>
                <c:pt idx="157">
                  <c:v>44148</c:v>
                </c:pt>
                <c:pt idx="158">
                  <c:v>44148</c:v>
                </c:pt>
                <c:pt idx="159">
                  <c:v>44148</c:v>
                </c:pt>
                <c:pt idx="160">
                  <c:v>44148</c:v>
                </c:pt>
                <c:pt idx="161">
                  <c:v>44148</c:v>
                </c:pt>
                <c:pt idx="162">
                  <c:v>44148</c:v>
                </c:pt>
                <c:pt idx="163">
                  <c:v>44148</c:v>
                </c:pt>
                <c:pt idx="164">
                  <c:v>44148</c:v>
                </c:pt>
                <c:pt idx="165">
                  <c:v>44148</c:v>
                </c:pt>
                <c:pt idx="166">
                  <c:v>44148</c:v>
                </c:pt>
                <c:pt idx="167">
                  <c:v>44148</c:v>
                </c:pt>
                <c:pt idx="168">
                  <c:v>44148</c:v>
                </c:pt>
                <c:pt idx="169">
                  <c:v>44148</c:v>
                </c:pt>
                <c:pt idx="170">
                  <c:v>44148</c:v>
                </c:pt>
                <c:pt idx="171">
                  <c:v>44148</c:v>
                </c:pt>
                <c:pt idx="172">
                  <c:v>44148</c:v>
                </c:pt>
                <c:pt idx="173">
                  <c:v>44148</c:v>
                </c:pt>
                <c:pt idx="174">
                  <c:v>44148</c:v>
                </c:pt>
                <c:pt idx="175">
                  <c:v>44148</c:v>
                </c:pt>
                <c:pt idx="176">
                  <c:v>44148</c:v>
                </c:pt>
                <c:pt idx="177">
                  <c:v>44148</c:v>
                </c:pt>
                <c:pt idx="178">
                  <c:v>44148</c:v>
                </c:pt>
                <c:pt idx="179">
                  <c:v>44148</c:v>
                </c:pt>
                <c:pt idx="180">
                  <c:v>44148</c:v>
                </c:pt>
                <c:pt idx="181">
                  <c:v>44148</c:v>
                </c:pt>
                <c:pt idx="182">
                  <c:v>44148</c:v>
                </c:pt>
                <c:pt idx="183">
                  <c:v>44148</c:v>
                </c:pt>
                <c:pt idx="184">
                  <c:v>44148</c:v>
                </c:pt>
                <c:pt idx="185">
                  <c:v>44148</c:v>
                </c:pt>
                <c:pt idx="186">
                  <c:v>44148</c:v>
                </c:pt>
                <c:pt idx="187">
                  <c:v>44148</c:v>
                </c:pt>
                <c:pt idx="188">
                  <c:v>44148</c:v>
                </c:pt>
                <c:pt idx="189">
                  <c:v>44148</c:v>
                </c:pt>
                <c:pt idx="190">
                  <c:v>44148</c:v>
                </c:pt>
                <c:pt idx="191">
                  <c:v>44148</c:v>
                </c:pt>
                <c:pt idx="192">
                  <c:v>44148</c:v>
                </c:pt>
                <c:pt idx="193">
                  <c:v>44148</c:v>
                </c:pt>
                <c:pt idx="194">
                  <c:v>44148</c:v>
                </c:pt>
                <c:pt idx="195">
                  <c:v>44148</c:v>
                </c:pt>
                <c:pt idx="196">
                  <c:v>44148</c:v>
                </c:pt>
                <c:pt idx="197">
                  <c:v>44148</c:v>
                </c:pt>
                <c:pt idx="198">
                  <c:v>44148</c:v>
                </c:pt>
                <c:pt idx="199">
                  <c:v>44148</c:v>
                </c:pt>
                <c:pt idx="200">
                  <c:v>44148</c:v>
                </c:pt>
                <c:pt idx="201">
                  <c:v>44148</c:v>
                </c:pt>
                <c:pt idx="202">
                  <c:v>44148</c:v>
                </c:pt>
                <c:pt idx="203">
                  <c:v>44148</c:v>
                </c:pt>
                <c:pt idx="204">
                  <c:v>44148</c:v>
                </c:pt>
                <c:pt idx="205">
                  <c:v>44148</c:v>
                </c:pt>
                <c:pt idx="206">
                  <c:v>44148</c:v>
                </c:pt>
                <c:pt idx="207">
                  <c:v>44148</c:v>
                </c:pt>
                <c:pt idx="208">
                  <c:v>44148</c:v>
                </c:pt>
                <c:pt idx="209">
                  <c:v>44148</c:v>
                </c:pt>
                <c:pt idx="210">
                  <c:v>44148</c:v>
                </c:pt>
                <c:pt idx="211">
                  <c:v>44148</c:v>
                </c:pt>
                <c:pt idx="212">
                  <c:v>44148</c:v>
                </c:pt>
                <c:pt idx="213">
                  <c:v>44148</c:v>
                </c:pt>
                <c:pt idx="214">
                  <c:v>44148</c:v>
                </c:pt>
                <c:pt idx="215">
                  <c:v>44148</c:v>
                </c:pt>
                <c:pt idx="216">
                  <c:v>44148</c:v>
                </c:pt>
                <c:pt idx="217">
                  <c:v>44148</c:v>
                </c:pt>
                <c:pt idx="218">
                  <c:v>44148</c:v>
                </c:pt>
                <c:pt idx="219">
                  <c:v>44148</c:v>
                </c:pt>
                <c:pt idx="220">
                  <c:v>44148</c:v>
                </c:pt>
                <c:pt idx="221">
                  <c:v>44148</c:v>
                </c:pt>
                <c:pt idx="222">
                  <c:v>44148</c:v>
                </c:pt>
                <c:pt idx="223">
                  <c:v>44148</c:v>
                </c:pt>
                <c:pt idx="224">
                  <c:v>44148</c:v>
                </c:pt>
                <c:pt idx="225">
                  <c:v>44148</c:v>
                </c:pt>
                <c:pt idx="226">
                  <c:v>44148</c:v>
                </c:pt>
                <c:pt idx="227">
                  <c:v>44148</c:v>
                </c:pt>
                <c:pt idx="228">
                  <c:v>44148</c:v>
                </c:pt>
                <c:pt idx="229">
                  <c:v>44148</c:v>
                </c:pt>
                <c:pt idx="230">
                  <c:v>44148</c:v>
                </c:pt>
                <c:pt idx="231">
                  <c:v>44148</c:v>
                </c:pt>
                <c:pt idx="232">
                  <c:v>44148</c:v>
                </c:pt>
                <c:pt idx="233">
                  <c:v>44148</c:v>
                </c:pt>
                <c:pt idx="234">
                  <c:v>44148</c:v>
                </c:pt>
                <c:pt idx="235">
                  <c:v>44148</c:v>
                </c:pt>
                <c:pt idx="236">
                  <c:v>44148</c:v>
                </c:pt>
                <c:pt idx="237">
                  <c:v>44148</c:v>
                </c:pt>
                <c:pt idx="238">
                  <c:v>44148</c:v>
                </c:pt>
                <c:pt idx="239">
                  <c:v>44148</c:v>
                </c:pt>
                <c:pt idx="240">
                  <c:v>44148</c:v>
                </c:pt>
                <c:pt idx="241">
                  <c:v>44148</c:v>
                </c:pt>
                <c:pt idx="242">
                  <c:v>44148</c:v>
                </c:pt>
                <c:pt idx="243">
                  <c:v>44148</c:v>
                </c:pt>
                <c:pt idx="244">
                  <c:v>44148</c:v>
                </c:pt>
                <c:pt idx="245">
                  <c:v>44148</c:v>
                </c:pt>
                <c:pt idx="246">
                  <c:v>44148</c:v>
                </c:pt>
                <c:pt idx="247">
                  <c:v>44148</c:v>
                </c:pt>
                <c:pt idx="248">
                  <c:v>44148</c:v>
                </c:pt>
                <c:pt idx="249">
                  <c:v>44148</c:v>
                </c:pt>
                <c:pt idx="250">
                  <c:v>44148</c:v>
                </c:pt>
                <c:pt idx="251">
                  <c:v>44148</c:v>
                </c:pt>
                <c:pt idx="252">
                  <c:v>44148</c:v>
                </c:pt>
                <c:pt idx="253">
                  <c:v>44148</c:v>
                </c:pt>
                <c:pt idx="254">
                  <c:v>44148</c:v>
                </c:pt>
                <c:pt idx="255">
                  <c:v>44148</c:v>
                </c:pt>
                <c:pt idx="256">
                  <c:v>44148</c:v>
                </c:pt>
                <c:pt idx="257">
                  <c:v>44148</c:v>
                </c:pt>
                <c:pt idx="258">
                  <c:v>44148</c:v>
                </c:pt>
                <c:pt idx="259">
                  <c:v>44148</c:v>
                </c:pt>
                <c:pt idx="260">
                  <c:v>44148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44148</c:v>
                </c:pt>
                <c:pt idx="288">
                  <c:v>44148</c:v>
                </c:pt>
                <c:pt idx="289">
                  <c:v>44148</c:v>
                </c:pt>
                <c:pt idx="290">
                  <c:v>44148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8129.3602941176478</c:v>
                </c:pt>
                <c:pt idx="262">
                  <c:v>8398.5102941176483</c:v>
                </c:pt>
                <c:pt idx="263">
                  <c:v>8633.2821428571442</c:v>
                </c:pt>
                <c:pt idx="264">
                  <c:v>8833.6758403361346</c:v>
                </c:pt>
                <c:pt idx="265">
                  <c:v>8999.691386554623</c:v>
                </c:pt>
                <c:pt idx="266">
                  <c:v>9131.3287815126059</c:v>
                </c:pt>
                <c:pt idx="267">
                  <c:v>9228.5880252100833</c:v>
                </c:pt>
                <c:pt idx="268">
                  <c:v>9291.4691176470587</c:v>
                </c:pt>
                <c:pt idx="269">
                  <c:v>9319.9720588235286</c:v>
                </c:pt>
                <c:pt idx="270">
                  <c:v>9314.0968487394948</c:v>
                </c:pt>
                <c:pt idx="271">
                  <c:v>9273.8434873949573</c:v>
                </c:pt>
                <c:pt idx="272">
                  <c:v>9199.211974789916</c:v>
                </c:pt>
                <c:pt idx="273">
                  <c:v>9090.2023109243692</c:v>
                </c:pt>
                <c:pt idx="274">
                  <c:v>8946.8144957983186</c:v>
                </c:pt>
                <c:pt idx="275">
                  <c:v>8769.0485294117643</c:v>
                </c:pt>
                <c:pt idx="276">
                  <c:v>8556.9044117647045</c:v>
                </c:pt>
                <c:pt idx="277">
                  <c:v>8310.3821428571428</c:v>
                </c:pt>
                <c:pt idx="278">
                  <c:v>8029.4817226890746</c:v>
                </c:pt>
                <c:pt idx="279">
                  <c:v>7714.2031512605026</c:v>
                </c:pt>
                <c:pt idx="280">
                  <c:v>7364.5464285714279</c:v>
                </c:pt>
                <c:pt idx="281">
                  <c:v>6980.5115546218467</c:v>
                </c:pt>
                <c:pt idx="282">
                  <c:v>6562.0985294117636</c:v>
                </c:pt>
                <c:pt idx="283">
                  <c:v>6109.3073529411749</c:v>
                </c:pt>
                <c:pt idx="284">
                  <c:v>5622.1380252100817</c:v>
                </c:pt>
                <c:pt idx="285">
                  <c:v>5100.5905462184865</c:v>
                </c:pt>
                <c:pt idx="286">
                  <c:v>4544.6649159663848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44140</c:v>
                </c:pt>
                <c:pt idx="1">
                  <c:v>44140</c:v>
                </c:pt>
                <c:pt idx="2">
                  <c:v>44140</c:v>
                </c:pt>
                <c:pt idx="3">
                  <c:v>44140</c:v>
                </c:pt>
                <c:pt idx="4">
                  <c:v>44140</c:v>
                </c:pt>
                <c:pt idx="5">
                  <c:v>44140</c:v>
                </c:pt>
                <c:pt idx="6">
                  <c:v>44140</c:v>
                </c:pt>
                <c:pt idx="7">
                  <c:v>44140</c:v>
                </c:pt>
                <c:pt idx="8">
                  <c:v>44140</c:v>
                </c:pt>
                <c:pt idx="9">
                  <c:v>44140</c:v>
                </c:pt>
                <c:pt idx="10">
                  <c:v>44140</c:v>
                </c:pt>
                <c:pt idx="11">
                  <c:v>44140</c:v>
                </c:pt>
                <c:pt idx="12">
                  <c:v>44140</c:v>
                </c:pt>
                <c:pt idx="13">
                  <c:v>44140</c:v>
                </c:pt>
                <c:pt idx="14">
                  <c:v>44140</c:v>
                </c:pt>
                <c:pt idx="15">
                  <c:v>44140</c:v>
                </c:pt>
                <c:pt idx="16">
                  <c:v>44140</c:v>
                </c:pt>
                <c:pt idx="17">
                  <c:v>44140</c:v>
                </c:pt>
                <c:pt idx="18">
                  <c:v>44140</c:v>
                </c:pt>
                <c:pt idx="19">
                  <c:v>44140</c:v>
                </c:pt>
                <c:pt idx="20">
                  <c:v>44140</c:v>
                </c:pt>
                <c:pt idx="21">
                  <c:v>44140</c:v>
                </c:pt>
                <c:pt idx="22">
                  <c:v>44140</c:v>
                </c:pt>
                <c:pt idx="23">
                  <c:v>44140</c:v>
                </c:pt>
                <c:pt idx="24">
                  <c:v>44140</c:v>
                </c:pt>
                <c:pt idx="25">
                  <c:v>44140</c:v>
                </c:pt>
                <c:pt idx="26">
                  <c:v>44140</c:v>
                </c:pt>
                <c:pt idx="27">
                  <c:v>44140</c:v>
                </c:pt>
                <c:pt idx="28">
                  <c:v>44140</c:v>
                </c:pt>
                <c:pt idx="29">
                  <c:v>44140</c:v>
                </c:pt>
                <c:pt idx="30">
                  <c:v>44140</c:v>
                </c:pt>
                <c:pt idx="31">
                  <c:v>44140</c:v>
                </c:pt>
                <c:pt idx="32">
                  <c:v>44140</c:v>
                </c:pt>
                <c:pt idx="33">
                  <c:v>44140</c:v>
                </c:pt>
                <c:pt idx="34">
                  <c:v>44140</c:v>
                </c:pt>
                <c:pt idx="35">
                  <c:v>44140</c:v>
                </c:pt>
                <c:pt idx="36">
                  <c:v>44140</c:v>
                </c:pt>
                <c:pt idx="37">
                  <c:v>44140</c:v>
                </c:pt>
                <c:pt idx="38">
                  <c:v>44140</c:v>
                </c:pt>
                <c:pt idx="39">
                  <c:v>44140</c:v>
                </c:pt>
                <c:pt idx="40">
                  <c:v>44140</c:v>
                </c:pt>
                <c:pt idx="41">
                  <c:v>44140</c:v>
                </c:pt>
                <c:pt idx="42">
                  <c:v>44140</c:v>
                </c:pt>
                <c:pt idx="43">
                  <c:v>44140</c:v>
                </c:pt>
                <c:pt idx="44">
                  <c:v>44140</c:v>
                </c:pt>
                <c:pt idx="45">
                  <c:v>44140</c:v>
                </c:pt>
                <c:pt idx="46">
                  <c:v>44140</c:v>
                </c:pt>
                <c:pt idx="47">
                  <c:v>44140</c:v>
                </c:pt>
                <c:pt idx="48">
                  <c:v>44140</c:v>
                </c:pt>
                <c:pt idx="49">
                  <c:v>44140</c:v>
                </c:pt>
                <c:pt idx="50">
                  <c:v>44140</c:v>
                </c:pt>
                <c:pt idx="51">
                  <c:v>44140</c:v>
                </c:pt>
                <c:pt idx="52">
                  <c:v>44140</c:v>
                </c:pt>
                <c:pt idx="53">
                  <c:v>44140</c:v>
                </c:pt>
                <c:pt idx="54">
                  <c:v>44140</c:v>
                </c:pt>
                <c:pt idx="55">
                  <c:v>44140</c:v>
                </c:pt>
                <c:pt idx="56">
                  <c:v>44140</c:v>
                </c:pt>
                <c:pt idx="57">
                  <c:v>44140</c:v>
                </c:pt>
                <c:pt idx="58">
                  <c:v>44140</c:v>
                </c:pt>
                <c:pt idx="59">
                  <c:v>44140</c:v>
                </c:pt>
                <c:pt idx="60">
                  <c:v>44140</c:v>
                </c:pt>
                <c:pt idx="61">
                  <c:v>44140</c:v>
                </c:pt>
                <c:pt idx="62">
                  <c:v>44140</c:v>
                </c:pt>
                <c:pt idx="63">
                  <c:v>44140</c:v>
                </c:pt>
                <c:pt idx="64">
                  <c:v>44140</c:v>
                </c:pt>
                <c:pt idx="65">
                  <c:v>44140</c:v>
                </c:pt>
                <c:pt idx="66">
                  <c:v>44140</c:v>
                </c:pt>
                <c:pt idx="67">
                  <c:v>44140</c:v>
                </c:pt>
                <c:pt idx="68">
                  <c:v>44140</c:v>
                </c:pt>
                <c:pt idx="69">
                  <c:v>44140</c:v>
                </c:pt>
                <c:pt idx="70">
                  <c:v>44140</c:v>
                </c:pt>
                <c:pt idx="71">
                  <c:v>44140</c:v>
                </c:pt>
                <c:pt idx="72">
                  <c:v>44140</c:v>
                </c:pt>
                <c:pt idx="73">
                  <c:v>44140</c:v>
                </c:pt>
                <c:pt idx="74">
                  <c:v>44140</c:v>
                </c:pt>
                <c:pt idx="75">
                  <c:v>44140</c:v>
                </c:pt>
                <c:pt idx="76">
                  <c:v>44140</c:v>
                </c:pt>
                <c:pt idx="77">
                  <c:v>44140</c:v>
                </c:pt>
                <c:pt idx="78">
                  <c:v>44140</c:v>
                </c:pt>
                <c:pt idx="79">
                  <c:v>44140</c:v>
                </c:pt>
                <c:pt idx="80">
                  <c:v>44140</c:v>
                </c:pt>
                <c:pt idx="81">
                  <c:v>44140</c:v>
                </c:pt>
                <c:pt idx="82">
                  <c:v>44140</c:v>
                </c:pt>
                <c:pt idx="83">
                  <c:v>44140</c:v>
                </c:pt>
                <c:pt idx="84">
                  <c:v>44140</c:v>
                </c:pt>
                <c:pt idx="85">
                  <c:v>44140</c:v>
                </c:pt>
                <c:pt idx="86">
                  <c:v>44140</c:v>
                </c:pt>
                <c:pt idx="87">
                  <c:v>44140</c:v>
                </c:pt>
                <c:pt idx="88">
                  <c:v>44140</c:v>
                </c:pt>
                <c:pt idx="89">
                  <c:v>44140</c:v>
                </c:pt>
                <c:pt idx="90">
                  <c:v>44140</c:v>
                </c:pt>
                <c:pt idx="91">
                  <c:v>44140</c:v>
                </c:pt>
                <c:pt idx="92">
                  <c:v>44140</c:v>
                </c:pt>
                <c:pt idx="93">
                  <c:v>44140</c:v>
                </c:pt>
                <c:pt idx="94">
                  <c:v>44140</c:v>
                </c:pt>
                <c:pt idx="95">
                  <c:v>44140</c:v>
                </c:pt>
                <c:pt idx="96">
                  <c:v>44140</c:v>
                </c:pt>
                <c:pt idx="97">
                  <c:v>44140</c:v>
                </c:pt>
                <c:pt idx="98">
                  <c:v>44140</c:v>
                </c:pt>
                <c:pt idx="99">
                  <c:v>44140</c:v>
                </c:pt>
                <c:pt idx="100">
                  <c:v>44140</c:v>
                </c:pt>
                <c:pt idx="101">
                  <c:v>44140</c:v>
                </c:pt>
                <c:pt idx="102">
                  <c:v>44140</c:v>
                </c:pt>
                <c:pt idx="103">
                  <c:v>44140</c:v>
                </c:pt>
                <c:pt idx="104">
                  <c:v>44140</c:v>
                </c:pt>
                <c:pt idx="105">
                  <c:v>44140</c:v>
                </c:pt>
                <c:pt idx="106">
                  <c:v>44140</c:v>
                </c:pt>
                <c:pt idx="107">
                  <c:v>44140</c:v>
                </c:pt>
                <c:pt idx="108">
                  <c:v>44140</c:v>
                </c:pt>
                <c:pt idx="109">
                  <c:v>44140</c:v>
                </c:pt>
                <c:pt idx="110">
                  <c:v>44140</c:v>
                </c:pt>
                <c:pt idx="111">
                  <c:v>44140</c:v>
                </c:pt>
                <c:pt idx="112">
                  <c:v>44140</c:v>
                </c:pt>
                <c:pt idx="113">
                  <c:v>44140</c:v>
                </c:pt>
                <c:pt idx="114">
                  <c:v>44140</c:v>
                </c:pt>
                <c:pt idx="115">
                  <c:v>44140</c:v>
                </c:pt>
                <c:pt idx="116">
                  <c:v>44140</c:v>
                </c:pt>
                <c:pt idx="117">
                  <c:v>44140</c:v>
                </c:pt>
                <c:pt idx="118">
                  <c:v>44140</c:v>
                </c:pt>
                <c:pt idx="119">
                  <c:v>44140</c:v>
                </c:pt>
                <c:pt idx="120">
                  <c:v>44140</c:v>
                </c:pt>
                <c:pt idx="121">
                  <c:v>44140</c:v>
                </c:pt>
                <c:pt idx="122">
                  <c:v>44140</c:v>
                </c:pt>
                <c:pt idx="123">
                  <c:v>44140</c:v>
                </c:pt>
                <c:pt idx="124">
                  <c:v>44140</c:v>
                </c:pt>
                <c:pt idx="125">
                  <c:v>44140</c:v>
                </c:pt>
                <c:pt idx="126">
                  <c:v>44140</c:v>
                </c:pt>
                <c:pt idx="127">
                  <c:v>44140</c:v>
                </c:pt>
                <c:pt idx="128">
                  <c:v>44140</c:v>
                </c:pt>
                <c:pt idx="129">
                  <c:v>44140</c:v>
                </c:pt>
                <c:pt idx="130">
                  <c:v>44140</c:v>
                </c:pt>
                <c:pt idx="131">
                  <c:v>44140</c:v>
                </c:pt>
                <c:pt idx="132">
                  <c:v>44140</c:v>
                </c:pt>
                <c:pt idx="133">
                  <c:v>44140</c:v>
                </c:pt>
                <c:pt idx="134">
                  <c:v>44140</c:v>
                </c:pt>
                <c:pt idx="135">
                  <c:v>44140</c:v>
                </c:pt>
                <c:pt idx="136">
                  <c:v>44140</c:v>
                </c:pt>
                <c:pt idx="137">
                  <c:v>44140</c:v>
                </c:pt>
                <c:pt idx="138">
                  <c:v>44140</c:v>
                </c:pt>
                <c:pt idx="139">
                  <c:v>44140</c:v>
                </c:pt>
                <c:pt idx="140">
                  <c:v>44140</c:v>
                </c:pt>
                <c:pt idx="141">
                  <c:v>44140</c:v>
                </c:pt>
                <c:pt idx="142">
                  <c:v>44140</c:v>
                </c:pt>
                <c:pt idx="143">
                  <c:v>44140</c:v>
                </c:pt>
                <c:pt idx="144">
                  <c:v>44140</c:v>
                </c:pt>
                <c:pt idx="145">
                  <c:v>44140</c:v>
                </c:pt>
                <c:pt idx="146">
                  <c:v>44140</c:v>
                </c:pt>
                <c:pt idx="147">
                  <c:v>44140</c:v>
                </c:pt>
                <c:pt idx="148">
                  <c:v>44140</c:v>
                </c:pt>
                <c:pt idx="149">
                  <c:v>44140</c:v>
                </c:pt>
                <c:pt idx="150">
                  <c:v>44140</c:v>
                </c:pt>
                <c:pt idx="151">
                  <c:v>44140</c:v>
                </c:pt>
                <c:pt idx="152">
                  <c:v>44140</c:v>
                </c:pt>
                <c:pt idx="153">
                  <c:v>44140</c:v>
                </c:pt>
                <c:pt idx="154">
                  <c:v>44140</c:v>
                </c:pt>
                <c:pt idx="155">
                  <c:v>44140</c:v>
                </c:pt>
                <c:pt idx="156">
                  <c:v>44140</c:v>
                </c:pt>
                <c:pt idx="157">
                  <c:v>44140</c:v>
                </c:pt>
                <c:pt idx="158">
                  <c:v>44140</c:v>
                </c:pt>
                <c:pt idx="159">
                  <c:v>44140</c:v>
                </c:pt>
                <c:pt idx="160">
                  <c:v>44140</c:v>
                </c:pt>
                <c:pt idx="161">
                  <c:v>44140</c:v>
                </c:pt>
                <c:pt idx="162">
                  <c:v>44140</c:v>
                </c:pt>
                <c:pt idx="163">
                  <c:v>44140</c:v>
                </c:pt>
                <c:pt idx="164">
                  <c:v>44140</c:v>
                </c:pt>
                <c:pt idx="165">
                  <c:v>44140</c:v>
                </c:pt>
                <c:pt idx="166">
                  <c:v>44140</c:v>
                </c:pt>
                <c:pt idx="167">
                  <c:v>44140</c:v>
                </c:pt>
                <c:pt idx="168">
                  <c:v>44140</c:v>
                </c:pt>
                <c:pt idx="169">
                  <c:v>44140</c:v>
                </c:pt>
                <c:pt idx="170">
                  <c:v>44140</c:v>
                </c:pt>
                <c:pt idx="171">
                  <c:v>44140</c:v>
                </c:pt>
                <c:pt idx="172">
                  <c:v>44140</c:v>
                </c:pt>
                <c:pt idx="173">
                  <c:v>44140</c:v>
                </c:pt>
                <c:pt idx="174">
                  <c:v>44140</c:v>
                </c:pt>
                <c:pt idx="175">
                  <c:v>44140</c:v>
                </c:pt>
                <c:pt idx="176">
                  <c:v>44140</c:v>
                </c:pt>
                <c:pt idx="177">
                  <c:v>44140</c:v>
                </c:pt>
                <c:pt idx="178">
                  <c:v>44140</c:v>
                </c:pt>
                <c:pt idx="179">
                  <c:v>44140</c:v>
                </c:pt>
                <c:pt idx="180">
                  <c:v>44140</c:v>
                </c:pt>
                <c:pt idx="181">
                  <c:v>44140</c:v>
                </c:pt>
                <c:pt idx="182">
                  <c:v>44140</c:v>
                </c:pt>
                <c:pt idx="183">
                  <c:v>44140</c:v>
                </c:pt>
                <c:pt idx="184">
                  <c:v>44140</c:v>
                </c:pt>
                <c:pt idx="185">
                  <c:v>44140</c:v>
                </c:pt>
                <c:pt idx="186">
                  <c:v>44140</c:v>
                </c:pt>
                <c:pt idx="187">
                  <c:v>44140</c:v>
                </c:pt>
                <c:pt idx="188">
                  <c:v>44140</c:v>
                </c:pt>
                <c:pt idx="189">
                  <c:v>44140</c:v>
                </c:pt>
                <c:pt idx="190">
                  <c:v>44140</c:v>
                </c:pt>
                <c:pt idx="191">
                  <c:v>44140</c:v>
                </c:pt>
                <c:pt idx="192">
                  <c:v>44140</c:v>
                </c:pt>
                <c:pt idx="193">
                  <c:v>44140</c:v>
                </c:pt>
                <c:pt idx="194">
                  <c:v>44140</c:v>
                </c:pt>
                <c:pt idx="195">
                  <c:v>44140</c:v>
                </c:pt>
                <c:pt idx="196">
                  <c:v>44140</c:v>
                </c:pt>
                <c:pt idx="197">
                  <c:v>44140</c:v>
                </c:pt>
                <c:pt idx="198">
                  <c:v>44140</c:v>
                </c:pt>
                <c:pt idx="199">
                  <c:v>44140</c:v>
                </c:pt>
                <c:pt idx="200">
                  <c:v>44140</c:v>
                </c:pt>
                <c:pt idx="201">
                  <c:v>44140</c:v>
                </c:pt>
                <c:pt idx="202">
                  <c:v>44140</c:v>
                </c:pt>
                <c:pt idx="203">
                  <c:v>44140</c:v>
                </c:pt>
                <c:pt idx="204">
                  <c:v>44140</c:v>
                </c:pt>
                <c:pt idx="205">
                  <c:v>44140</c:v>
                </c:pt>
                <c:pt idx="206">
                  <c:v>44140</c:v>
                </c:pt>
                <c:pt idx="207">
                  <c:v>44140</c:v>
                </c:pt>
                <c:pt idx="208">
                  <c:v>44140</c:v>
                </c:pt>
                <c:pt idx="209">
                  <c:v>44140</c:v>
                </c:pt>
                <c:pt idx="210">
                  <c:v>44140</c:v>
                </c:pt>
                <c:pt idx="211">
                  <c:v>44140</c:v>
                </c:pt>
                <c:pt idx="212">
                  <c:v>44140</c:v>
                </c:pt>
                <c:pt idx="213">
                  <c:v>44140</c:v>
                </c:pt>
                <c:pt idx="214">
                  <c:v>44140</c:v>
                </c:pt>
                <c:pt idx="215">
                  <c:v>44140</c:v>
                </c:pt>
                <c:pt idx="216">
                  <c:v>44140</c:v>
                </c:pt>
                <c:pt idx="217">
                  <c:v>44140</c:v>
                </c:pt>
                <c:pt idx="218">
                  <c:v>44140</c:v>
                </c:pt>
                <c:pt idx="219">
                  <c:v>44140</c:v>
                </c:pt>
                <c:pt idx="220">
                  <c:v>44140</c:v>
                </c:pt>
                <c:pt idx="221">
                  <c:v>44140</c:v>
                </c:pt>
                <c:pt idx="222">
                  <c:v>44140</c:v>
                </c:pt>
                <c:pt idx="223">
                  <c:v>44140</c:v>
                </c:pt>
                <c:pt idx="224">
                  <c:v>44140</c:v>
                </c:pt>
                <c:pt idx="225">
                  <c:v>44140</c:v>
                </c:pt>
                <c:pt idx="226">
                  <c:v>44140</c:v>
                </c:pt>
                <c:pt idx="227">
                  <c:v>44140</c:v>
                </c:pt>
                <c:pt idx="228">
                  <c:v>44140</c:v>
                </c:pt>
                <c:pt idx="229">
                  <c:v>44140</c:v>
                </c:pt>
                <c:pt idx="230">
                  <c:v>44140</c:v>
                </c:pt>
                <c:pt idx="231">
                  <c:v>44140</c:v>
                </c:pt>
                <c:pt idx="232">
                  <c:v>44140</c:v>
                </c:pt>
                <c:pt idx="233">
                  <c:v>44140</c:v>
                </c:pt>
                <c:pt idx="234">
                  <c:v>44140</c:v>
                </c:pt>
                <c:pt idx="235">
                  <c:v>44140</c:v>
                </c:pt>
                <c:pt idx="236">
                  <c:v>44140</c:v>
                </c:pt>
                <c:pt idx="237">
                  <c:v>44140</c:v>
                </c:pt>
                <c:pt idx="238">
                  <c:v>44140</c:v>
                </c:pt>
                <c:pt idx="239">
                  <c:v>44140</c:v>
                </c:pt>
                <c:pt idx="240">
                  <c:v>44140</c:v>
                </c:pt>
                <c:pt idx="241">
                  <c:v>44140</c:v>
                </c:pt>
                <c:pt idx="242">
                  <c:v>44140</c:v>
                </c:pt>
                <c:pt idx="243">
                  <c:v>44140</c:v>
                </c:pt>
                <c:pt idx="244">
                  <c:v>44140</c:v>
                </c:pt>
                <c:pt idx="245">
                  <c:v>44140</c:v>
                </c:pt>
                <c:pt idx="246">
                  <c:v>44140</c:v>
                </c:pt>
                <c:pt idx="247">
                  <c:v>44140</c:v>
                </c:pt>
                <c:pt idx="248">
                  <c:v>44140</c:v>
                </c:pt>
                <c:pt idx="249">
                  <c:v>44140</c:v>
                </c:pt>
                <c:pt idx="250">
                  <c:v>44140</c:v>
                </c:pt>
                <c:pt idx="251">
                  <c:v>44140</c:v>
                </c:pt>
                <c:pt idx="252">
                  <c:v>44140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44140</c:v>
                </c:pt>
                <c:pt idx="288">
                  <c:v>44140</c:v>
                </c:pt>
                <c:pt idx="289">
                  <c:v>44140</c:v>
                </c:pt>
                <c:pt idx="290">
                  <c:v>44140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44140</c:v>
                </c:pt>
                <c:pt idx="1">
                  <c:v>44140</c:v>
                </c:pt>
                <c:pt idx="2">
                  <c:v>44140</c:v>
                </c:pt>
                <c:pt idx="3">
                  <c:v>44140</c:v>
                </c:pt>
                <c:pt idx="4">
                  <c:v>44140</c:v>
                </c:pt>
                <c:pt idx="5">
                  <c:v>44140</c:v>
                </c:pt>
                <c:pt idx="6">
                  <c:v>44140</c:v>
                </c:pt>
                <c:pt idx="7">
                  <c:v>44140</c:v>
                </c:pt>
                <c:pt idx="8">
                  <c:v>44140</c:v>
                </c:pt>
                <c:pt idx="9">
                  <c:v>44140</c:v>
                </c:pt>
                <c:pt idx="10">
                  <c:v>44140</c:v>
                </c:pt>
                <c:pt idx="11">
                  <c:v>44140</c:v>
                </c:pt>
                <c:pt idx="12">
                  <c:v>44140</c:v>
                </c:pt>
                <c:pt idx="13">
                  <c:v>44140</c:v>
                </c:pt>
                <c:pt idx="14">
                  <c:v>44140</c:v>
                </c:pt>
                <c:pt idx="15">
                  <c:v>44140</c:v>
                </c:pt>
                <c:pt idx="16">
                  <c:v>44140</c:v>
                </c:pt>
                <c:pt idx="17">
                  <c:v>44140</c:v>
                </c:pt>
                <c:pt idx="18">
                  <c:v>44140</c:v>
                </c:pt>
                <c:pt idx="19">
                  <c:v>44140</c:v>
                </c:pt>
                <c:pt idx="20">
                  <c:v>44140</c:v>
                </c:pt>
                <c:pt idx="21">
                  <c:v>44140</c:v>
                </c:pt>
                <c:pt idx="22">
                  <c:v>44140</c:v>
                </c:pt>
                <c:pt idx="23">
                  <c:v>44140</c:v>
                </c:pt>
                <c:pt idx="24">
                  <c:v>44140</c:v>
                </c:pt>
                <c:pt idx="25">
                  <c:v>44140</c:v>
                </c:pt>
                <c:pt idx="26">
                  <c:v>44140</c:v>
                </c:pt>
                <c:pt idx="27">
                  <c:v>44140</c:v>
                </c:pt>
                <c:pt idx="28">
                  <c:v>44140</c:v>
                </c:pt>
                <c:pt idx="29">
                  <c:v>44140</c:v>
                </c:pt>
                <c:pt idx="30">
                  <c:v>44140</c:v>
                </c:pt>
                <c:pt idx="31">
                  <c:v>44140</c:v>
                </c:pt>
                <c:pt idx="32">
                  <c:v>44140</c:v>
                </c:pt>
                <c:pt idx="33">
                  <c:v>44140</c:v>
                </c:pt>
                <c:pt idx="34">
                  <c:v>44140</c:v>
                </c:pt>
                <c:pt idx="35">
                  <c:v>44140</c:v>
                </c:pt>
                <c:pt idx="36">
                  <c:v>44140</c:v>
                </c:pt>
                <c:pt idx="37">
                  <c:v>44140</c:v>
                </c:pt>
                <c:pt idx="38">
                  <c:v>44140</c:v>
                </c:pt>
                <c:pt idx="39">
                  <c:v>44140</c:v>
                </c:pt>
                <c:pt idx="40">
                  <c:v>44140</c:v>
                </c:pt>
                <c:pt idx="41">
                  <c:v>44140</c:v>
                </c:pt>
                <c:pt idx="42">
                  <c:v>44140</c:v>
                </c:pt>
                <c:pt idx="43">
                  <c:v>44140</c:v>
                </c:pt>
                <c:pt idx="44">
                  <c:v>44140</c:v>
                </c:pt>
                <c:pt idx="45">
                  <c:v>44140</c:v>
                </c:pt>
                <c:pt idx="46">
                  <c:v>44140</c:v>
                </c:pt>
                <c:pt idx="47">
                  <c:v>44140</c:v>
                </c:pt>
                <c:pt idx="48">
                  <c:v>44140</c:v>
                </c:pt>
                <c:pt idx="49">
                  <c:v>44140</c:v>
                </c:pt>
                <c:pt idx="50">
                  <c:v>44140</c:v>
                </c:pt>
                <c:pt idx="51">
                  <c:v>44140</c:v>
                </c:pt>
                <c:pt idx="52">
                  <c:v>44140</c:v>
                </c:pt>
                <c:pt idx="53">
                  <c:v>44140</c:v>
                </c:pt>
                <c:pt idx="54">
                  <c:v>44140</c:v>
                </c:pt>
                <c:pt idx="55">
                  <c:v>44140</c:v>
                </c:pt>
                <c:pt idx="56">
                  <c:v>44140</c:v>
                </c:pt>
                <c:pt idx="57">
                  <c:v>44140</c:v>
                </c:pt>
                <c:pt idx="58">
                  <c:v>44140</c:v>
                </c:pt>
                <c:pt idx="59">
                  <c:v>44140</c:v>
                </c:pt>
                <c:pt idx="60">
                  <c:v>44140</c:v>
                </c:pt>
                <c:pt idx="61">
                  <c:v>44140</c:v>
                </c:pt>
                <c:pt idx="62">
                  <c:v>44140</c:v>
                </c:pt>
                <c:pt idx="63">
                  <c:v>44140</c:v>
                </c:pt>
                <c:pt idx="64">
                  <c:v>44140</c:v>
                </c:pt>
                <c:pt idx="65">
                  <c:v>44140</c:v>
                </c:pt>
                <c:pt idx="66">
                  <c:v>44140</c:v>
                </c:pt>
                <c:pt idx="67">
                  <c:v>44140</c:v>
                </c:pt>
                <c:pt idx="68">
                  <c:v>44140</c:v>
                </c:pt>
                <c:pt idx="69">
                  <c:v>44140</c:v>
                </c:pt>
                <c:pt idx="70">
                  <c:v>44140</c:v>
                </c:pt>
                <c:pt idx="71">
                  <c:v>44140</c:v>
                </c:pt>
                <c:pt idx="72">
                  <c:v>44140</c:v>
                </c:pt>
                <c:pt idx="73">
                  <c:v>44140</c:v>
                </c:pt>
                <c:pt idx="74">
                  <c:v>44140</c:v>
                </c:pt>
                <c:pt idx="75">
                  <c:v>44140</c:v>
                </c:pt>
                <c:pt idx="76">
                  <c:v>44140</c:v>
                </c:pt>
                <c:pt idx="77">
                  <c:v>44140</c:v>
                </c:pt>
                <c:pt idx="78">
                  <c:v>44140</c:v>
                </c:pt>
                <c:pt idx="79">
                  <c:v>44140</c:v>
                </c:pt>
                <c:pt idx="80">
                  <c:v>44140</c:v>
                </c:pt>
                <c:pt idx="81">
                  <c:v>44140</c:v>
                </c:pt>
                <c:pt idx="82">
                  <c:v>44140</c:v>
                </c:pt>
                <c:pt idx="83">
                  <c:v>44140</c:v>
                </c:pt>
                <c:pt idx="84">
                  <c:v>44140</c:v>
                </c:pt>
                <c:pt idx="85">
                  <c:v>44140</c:v>
                </c:pt>
                <c:pt idx="86">
                  <c:v>44140</c:v>
                </c:pt>
                <c:pt idx="87">
                  <c:v>44140</c:v>
                </c:pt>
                <c:pt idx="88">
                  <c:v>44140</c:v>
                </c:pt>
                <c:pt idx="89">
                  <c:v>44140</c:v>
                </c:pt>
                <c:pt idx="90">
                  <c:v>44140</c:v>
                </c:pt>
                <c:pt idx="91">
                  <c:v>44140</c:v>
                </c:pt>
                <c:pt idx="92">
                  <c:v>44140</c:v>
                </c:pt>
                <c:pt idx="93">
                  <c:v>44140</c:v>
                </c:pt>
                <c:pt idx="94">
                  <c:v>44140</c:v>
                </c:pt>
                <c:pt idx="95">
                  <c:v>44140</c:v>
                </c:pt>
                <c:pt idx="96">
                  <c:v>44140</c:v>
                </c:pt>
                <c:pt idx="97">
                  <c:v>44140</c:v>
                </c:pt>
                <c:pt idx="98">
                  <c:v>44140</c:v>
                </c:pt>
                <c:pt idx="99">
                  <c:v>44140</c:v>
                </c:pt>
                <c:pt idx="100">
                  <c:v>44140</c:v>
                </c:pt>
                <c:pt idx="101">
                  <c:v>44140</c:v>
                </c:pt>
                <c:pt idx="102">
                  <c:v>44140</c:v>
                </c:pt>
                <c:pt idx="103">
                  <c:v>44140</c:v>
                </c:pt>
                <c:pt idx="104">
                  <c:v>44140</c:v>
                </c:pt>
                <c:pt idx="105">
                  <c:v>44140</c:v>
                </c:pt>
                <c:pt idx="106">
                  <c:v>44140</c:v>
                </c:pt>
                <c:pt idx="107">
                  <c:v>44140</c:v>
                </c:pt>
                <c:pt idx="108">
                  <c:v>44140</c:v>
                </c:pt>
                <c:pt idx="109">
                  <c:v>44140</c:v>
                </c:pt>
                <c:pt idx="110">
                  <c:v>44140</c:v>
                </c:pt>
                <c:pt idx="111">
                  <c:v>44140</c:v>
                </c:pt>
                <c:pt idx="112">
                  <c:v>44140</c:v>
                </c:pt>
                <c:pt idx="113">
                  <c:v>44140</c:v>
                </c:pt>
                <c:pt idx="114">
                  <c:v>44140</c:v>
                </c:pt>
                <c:pt idx="115">
                  <c:v>44140</c:v>
                </c:pt>
                <c:pt idx="116">
                  <c:v>44140</c:v>
                </c:pt>
                <c:pt idx="117">
                  <c:v>44140</c:v>
                </c:pt>
                <c:pt idx="118">
                  <c:v>44140</c:v>
                </c:pt>
                <c:pt idx="119">
                  <c:v>44140</c:v>
                </c:pt>
                <c:pt idx="120">
                  <c:v>44140</c:v>
                </c:pt>
                <c:pt idx="121">
                  <c:v>44140</c:v>
                </c:pt>
                <c:pt idx="122">
                  <c:v>44140</c:v>
                </c:pt>
                <c:pt idx="123">
                  <c:v>44140</c:v>
                </c:pt>
                <c:pt idx="124">
                  <c:v>44140</c:v>
                </c:pt>
                <c:pt idx="125">
                  <c:v>44140</c:v>
                </c:pt>
                <c:pt idx="126">
                  <c:v>44140</c:v>
                </c:pt>
                <c:pt idx="127">
                  <c:v>44140</c:v>
                </c:pt>
                <c:pt idx="128">
                  <c:v>44140</c:v>
                </c:pt>
                <c:pt idx="129">
                  <c:v>44140</c:v>
                </c:pt>
                <c:pt idx="130">
                  <c:v>44140</c:v>
                </c:pt>
                <c:pt idx="131">
                  <c:v>44140</c:v>
                </c:pt>
                <c:pt idx="132">
                  <c:v>44140</c:v>
                </c:pt>
                <c:pt idx="133">
                  <c:v>44140</c:v>
                </c:pt>
                <c:pt idx="134">
                  <c:v>44140</c:v>
                </c:pt>
                <c:pt idx="135">
                  <c:v>44140</c:v>
                </c:pt>
                <c:pt idx="136">
                  <c:v>44140</c:v>
                </c:pt>
                <c:pt idx="137">
                  <c:v>44140</c:v>
                </c:pt>
                <c:pt idx="138">
                  <c:v>44140</c:v>
                </c:pt>
                <c:pt idx="139">
                  <c:v>44140</c:v>
                </c:pt>
                <c:pt idx="140">
                  <c:v>44140</c:v>
                </c:pt>
                <c:pt idx="141">
                  <c:v>44140</c:v>
                </c:pt>
                <c:pt idx="142">
                  <c:v>44140</c:v>
                </c:pt>
                <c:pt idx="143">
                  <c:v>44140</c:v>
                </c:pt>
                <c:pt idx="144">
                  <c:v>44140</c:v>
                </c:pt>
                <c:pt idx="145">
                  <c:v>44140</c:v>
                </c:pt>
                <c:pt idx="146">
                  <c:v>44140</c:v>
                </c:pt>
                <c:pt idx="147">
                  <c:v>44140</c:v>
                </c:pt>
                <c:pt idx="148">
                  <c:v>44140</c:v>
                </c:pt>
                <c:pt idx="149">
                  <c:v>44140</c:v>
                </c:pt>
                <c:pt idx="150">
                  <c:v>44140</c:v>
                </c:pt>
                <c:pt idx="151">
                  <c:v>44140</c:v>
                </c:pt>
                <c:pt idx="152">
                  <c:v>44140</c:v>
                </c:pt>
                <c:pt idx="153">
                  <c:v>44140</c:v>
                </c:pt>
                <c:pt idx="154">
                  <c:v>44140</c:v>
                </c:pt>
                <c:pt idx="155">
                  <c:v>44140</c:v>
                </c:pt>
                <c:pt idx="156">
                  <c:v>44140</c:v>
                </c:pt>
                <c:pt idx="157">
                  <c:v>44140</c:v>
                </c:pt>
                <c:pt idx="158">
                  <c:v>44140</c:v>
                </c:pt>
                <c:pt idx="159">
                  <c:v>44140</c:v>
                </c:pt>
                <c:pt idx="160">
                  <c:v>44140</c:v>
                </c:pt>
                <c:pt idx="161">
                  <c:v>44140</c:v>
                </c:pt>
                <c:pt idx="162">
                  <c:v>44140</c:v>
                </c:pt>
                <c:pt idx="163">
                  <c:v>44140</c:v>
                </c:pt>
                <c:pt idx="164">
                  <c:v>44140</c:v>
                </c:pt>
                <c:pt idx="165">
                  <c:v>44140</c:v>
                </c:pt>
                <c:pt idx="166">
                  <c:v>44140</c:v>
                </c:pt>
                <c:pt idx="167">
                  <c:v>44140</c:v>
                </c:pt>
                <c:pt idx="168">
                  <c:v>44140</c:v>
                </c:pt>
                <c:pt idx="169">
                  <c:v>44140</c:v>
                </c:pt>
                <c:pt idx="170">
                  <c:v>44140</c:v>
                </c:pt>
                <c:pt idx="171">
                  <c:v>44140</c:v>
                </c:pt>
                <c:pt idx="172">
                  <c:v>44140</c:v>
                </c:pt>
                <c:pt idx="173">
                  <c:v>44140</c:v>
                </c:pt>
                <c:pt idx="174">
                  <c:v>44140</c:v>
                </c:pt>
                <c:pt idx="175">
                  <c:v>44140</c:v>
                </c:pt>
                <c:pt idx="176">
                  <c:v>44140</c:v>
                </c:pt>
                <c:pt idx="177">
                  <c:v>44140</c:v>
                </c:pt>
                <c:pt idx="178">
                  <c:v>44140</c:v>
                </c:pt>
                <c:pt idx="179">
                  <c:v>44140</c:v>
                </c:pt>
                <c:pt idx="180">
                  <c:v>44140</c:v>
                </c:pt>
                <c:pt idx="181">
                  <c:v>44140</c:v>
                </c:pt>
                <c:pt idx="182">
                  <c:v>44140</c:v>
                </c:pt>
                <c:pt idx="183">
                  <c:v>44140</c:v>
                </c:pt>
                <c:pt idx="184">
                  <c:v>44140</c:v>
                </c:pt>
                <c:pt idx="185">
                  <c:v>44140</c:v>
                </c:pt>
                <c:pt idx="186">
                  <c:v>44140</c:v>
                </c:pt>
                <c:pt idx="187">
                  <c:v>44140</c:v>
                </c:pt>
                <c:pt idx="188">
                  <c:v>44140</c:v>
                </c:pt>
                <c:pt idx="189">
                  <c:v>44140</c:v>
                </c:pt>
                <c:pt idx="190">
                  <c:v>44140</c:v>
                </c:pt>
                <c:pt idx="191">
                  <c:v>44140</c:v>
                </c:pt>
                <c:pt idx="192">
                  <c:v>44140</c:v>
                </c:pt>
                <c:pt idx="193">
                  <c:v>44140</c:v>
                </c:pt>
                <c:pt idx="194">
                  <c:v>44140</c:v>
                </c:pt>
                <c:pt idx="195">
                  <c:v>44140</c:v>
                </c:pt>
                <c:pt idx="196">
                  <c:v>44140</c:v>
                </c:pt>
                <c:pt idx="197">
                  <c:v>44140</c:v>
                </c:pt>
                <c:pt idx="198">
                  <c:v>44140</c:v>
                </c:pt>
                <c:pt idx="199">
                  <c:v>44140</c:v>
                </c:pt>
                <c:pt idx="200">
                  <c:v>44140</c:v>
                </c:pt>
                <c:pt idx="201">
                  <c:v>44140</c:v>
                </c:pt>
                <c:pt idx="202">
                  <c:v>44140</c:v>
                </c:pt>
                <c:pt idx="203">
                  <c:v>44140</c:v>
                </c:pt>
                <c:pt idx="204">
                  <c:v>44140</c:v>
                </c:pt>
                <c:pt idx="205">
                  <c:v>44140</c:v>
                </c:pt>
                <c:pt idx="206">
                  <c:v>44140</c:v>
                </c:pt>
                <c:pt idx="207">
                  <c:v>44140</c:v>
                </c:pt>
                <c:pt idx="208">
                  <c:v>44140</c:v>
                </c:pt>
                <c:pt idx="209">
                  <c:v>44140</c:v>
                </c:pt>
                <c:pt idx="210">
                  <c:v>44140</c:v>
                </c:pt>
                <c:pt idx="211">
                  <c:v>44140</c:v>
                </c:pt>
                <c:pt idx="212">
                  <c:v>44140</c:v>
                </c:pt>
                <c:pt idx="213">
                  <c:v>44140</c:v>
                </c:pt>
                <c:pt idx="214">
                  <c:v>44140</c:v>
                </c:pt>
                <c:pt idx="215">
                  <c:v>44140</c:v>
                </c:pt>
                <c:pt idx="216">
                  <c:v>44140</c:v>
                </c:pt>
                <c:pt idx="217">
                  <c:v>44140</c:v>
                </c:pt>
                <c:pt idx="218">
                  <c:v>44140</c:v>
                </c:pt>
                <c:pt idx="219">
                  <c:v>44140</c:v>
                </c:pt>
                <c:pt idx="220">
                  <c:v>44140</c:v>
                </c:pt>
                <c:pt idx="221">
                  <c:v>44140</c:v>
                </c:pt>
                <c:pt idx="222">
                  <c:v>44140</c:v>
                </c:pt>
                <c:pt idx="223">
                  <c:v>44140</c:v>
                </c:pt>
                <c:pt idx="224">
                  <c:v>44140</c:v>
                </c:pt>
                <c:pt idx="225">
                  <c:v>44140</c:v>
                </c:pt>
                <c:pt idx="226">
                  <c:v>44140</c:v>
                </c:pt>
                <c:pt idx="227">
                  <c:v>44140</c:v>
                </c:pt>
                <c:pt idx="228">
                  <c:v>44140</c:v>
                </c:pt>
                <c:pt idx="229">
                  <c:v>44140</c:v>
                </c:pt>
                <c:pt idx="230">
                  <c:v>44140</c:v>
                </c:pt>
                <c:pt idx="231">
                  <c:v>44140</c:v>
                </c:pt>
                <c:pt idx="232">
                  <c:v>44140</c:v>
                </c:pt>
                <c:pt idx="233">
                  <c:v>44140</c:v>
                </c:pt>
                <c:pt idx="234">
                  <c:v>44140</c:v>
                </c:pt>
                <c:pt idx="235">
                  <c:v>44140</c:v>
                </c:pt>
                <c:pt idx="236">
                  <c:v>44140</c:v>
                </c:pt>
                <c:pt idx="237">
                  <c:v>44140</c:v>
                </c:pt>
                <c:pt idx="238">
                  <c:v>44140</c:v>
                </c:pt>
                <c:pt idx="239">
                  <c:v>44140</c:v>
                </c:pt>
                <c:pt idx="240">
                  <c:v>44140</c:v>
                </c:pt>
                <c:pt idx="241">
                  <c:v>44140</c:v>
                </c:pt>
                <c:pt idx="242">
                  <c:v>44140</c:v>
                </c:pt>
                <c:pt idx="243">
                  <c:v>44140</c:v>
                </c:pt>
                <c:pt idx="244">
                  <c:v>44140</c:v>
                </c:pt>
                <c:pt idx="245">
                  <c:v>44140</c:v>
                </c:pt>
                <c:pt idx="246">
                  <c:v>44140</c:v>
                </c:pt>
                <c:pt idx="247">
                  <c:v>44140</c:v>
                </c:pt>
                <c:pt idx="248">
                  <c:v>44140</c:v>
                </c:pt>
                <c:pt idx="249">
                  <c:v>44140</c:v>
                </c:pt>
                <c:pt idx="250">
                  <c:v>44140</c:v>
                </c:pt>
                <c:pt idx="251">
                  <c:v>44140</c:v>
                </c:pt>
                <c:pt idx="252">
                  <c:v>44140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44140</c:v>
                </c:pt>
                <c:pt idx="288">
                  <c:v>44140</c:v>
                </c:pt>
                <c:pt idx="289">
                  <c:v>44140</c:v>
                </c:pt>
                <c:pt idx="290">
                  <c:v>44140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5826.6019943019965</c:v>
                </c:pt>
                <c:pt idx="254">
                  <c:v>6150.4932614889149</c:v>
                </c:pt>
                <c:pt idx="255">
                  <c:v>6469.7927006970494</c:v>
                </c:pt>
                <c:pt idx="256">
                  <c:v>6782.4696721957598</c:v>
                </c:pt>
                <c:pt idx="257">
                  <c:v>7086.4935362544056</c:v>
                </c:pt>
                <c:pt idx="258">
                  <c:v>7379.8336531423483</c:v>
                </c:pt>
                <c:pt idx="259">
                  <c:v>7660.4593831289476</c:v>
                </c:pt>
                <c:pt idx="260">
                  <c:v>7926.3400864835639</c:v>
                </c:pt>
                <c:pt idx="261">
                  <c:v>8175.4451234755579</c:v>
                </c:pt>
                <c:pt idx="262">
                  <c:v>8405.7438543742883</c:v>
                </c:pt>
                <c:pt idx="263">
                  <c:v>8615.2056394491174</c:v>
                </c:pt>
                <c:pt idx="264">
                  <c:v>8801.7998389694039</c:v>
                </c:pt>
                <c:pt idx="265">
                  <c:v>8963.4958132045085</c:v>
                </c:pt>
                <c:pt idx="266">
                  <c:v>9098.2629224237917</c:v>
                </c:pt>
                <c:pt idx="267">
                  <c:v>9204.070526896614</c:v>
                </c:pt>
                <c:pt idx="268">
                  <c:v>9278.8879868923359</c:v>
                </c:pt>
                <c:pt idx="269">
                  <c:v>9320.6846626803163</c:v>
                </c:pt>
                <c:pt idx="270">
                  <c:v>9327.4299145299155</c:v>
                </c:pt>
                <c:pt idx="271">
                  <c:v>9297.0931027104943</c:v>
                </c:pt>
                <c:pt idx="272">
                  <c:v>9227.643587491415</c:v>
                </c:pt>
                <c:pt idx="273">
                  <c:v>9117.0507291420345</c:v>
                </c:pt>
                <c:pt idx="274">
                  <c:v>8963.2838879317133</c:v>
                </c:pt>
                <c:pt idx="275">
                  <c:v>8764.3124241298156</c:v>
                </c:pt>
                <c:pt idx="276">
                  <c:v>8518.1056980056965</c:v>
                </c:pt>
                <c:pt idx="277">
                  <c:v>8222.6330698287202</c:v>
                </c:pt>
                <c:pt idx="278">
                  <c:v>7875.8638998682472</c:v>
                </c:pt>
                <c:pt idx="279">
                  <c:v>7475.7675483936328</c:v>
                </c:pt>
                <c:pt idx="280">
                  <c:v>7020.3133756742436</c:v>
                </c:pt>
                <c:pt idx="281">
                  <c:v>6507.4707419794358</c:v>
                </c:pt>
                <c:pt idx="282">
                  <c:v>5935.2090075785691</c:v>
                </c:pt>
                <c:pt idx="283">
                  <c:v>5301.4975327410066</c:v>
                </c:pt>
                <c:pt idx="284">
                  <c:v>4604.3056777361071</c:v>
                </c:pt>
                <c:pt idx="285">
                  <c:v>3841.6028028332312</c:v>
                </c:pt>
                <c:pt idx="286">
                  <c:v>3011.3582683017394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44157</c:v>
                </c:pt>
                <c:pt idx="281">
                  <c:v>44157</c:v>
                </c:pt>
                <c:pt idx="282">
                  <c:v>44157</c:v>
                </c:pt>
                <c:pt idx="283">
                  <c:v>44157</c:v>
                </c:pt>
                <c:pt idx="284">
                  <c:v>44157</c:v>
                </c:pt>
                <c:pt idx="285">
                  <c:v>44157</c:v>
                </c:pt>
                <c:pt idx="286">
                  <c:v>44157</c:v>
                </c:pt>
                <c:pt idx="287">
                  <c:v>44157</c:v>
                </c:pt>
                <c:pt idx="288">
                  <c:v>44157</c:v>
                </c:pt>
                <c:pt idx="289">
                  <c:v>44157</c:v>
                </c:pt>
                <c:pt idx="290">
                  <c:v>44157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44157</c:v>
                </c:pt>
                <c:pt idx="281">
                  <c:v>44157</c:v>
                </c:pt>
                <c:pt idx="282">
                  <c:v>44157</c:v>
                </c:pt>
                <c:pt idx="283">
                  <c:v>44157</c:v>
                </c:pt>
                <c:pt idx="284">
                  <c:v>44157</c:v>
                </c:pt>
                <c:pt idx="285">
                  <c:v>44157</c:v>
                </c:pt>
                <c:pt idx="286">
                  <c:v>44157</c:v>
                </c:pt>
                <c:pt idx="287">
                  <c:v>44157</c:v>
                </c:pt>
                <c:pt idx="288">
                  <c:v>44157</c:v>
                </c:pt>
                <c:pt idx="289">
                  <c:v>44157</c:v>
                </c:pt>
                <c:pt idx="290">
                  <c:v>44157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9432.6785714285725</c:v>
                </c:pt>
                <c:pt idx="271">
                  <c:v>9299.0714285714294</c:v>
                </c:pt>
                <c:pt idx="272">
                  <c:v>9165.4642857142862</c:v>
                </c:pt>
                <c:pt idx="273">
                  <c:v>9031.8571428571449</c:v>
                </c:pt>
                <c:pt idx="274">
                  <c:v>8898.2500000000018</c:v>
                </c:pt>
                <c:pt idx="275">
                  <c:v>8764.6428571428587</c:v>
                </c:pt>
                <c:pt idx="276">
                  <c:v>8631.0357142857156</c:v>
                </c:pt>
                <c:pt idx="277">
                  <c:v>8497.4285714285725</c:v>
                </c:pt>
                <c:pt idx="278">
                  <c:v>8363.8214285714294</c:v>
                </c:pt>
                <c:pt idx="279">
                  <c:v>8230.2142857142862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143.56724865945398</c:v>
                </c:pt>
                <c:pt idx="7">
                  <c:v>210.45183697052391</c:v>
                </c:pt>
                <c:pt idx="8">
                  <c:v>291.95127976520553</c:v>
                </c:pt>
                <c:pt idx="9">
                  <c:v>302.41390228033924</c:v>
                </c:pt>
                <c:pt idx="10">
                  <c:v>395.21851801036667</c:v>
                </c:pt>
                <c:pt idx="11">
                  <c:v>539.71043890234398</c:v>
                </c:pt>
                <c:pt idx="12">
                  <c:v>703.28176031203986</c:v>
                </c:pt>
                <c:pt idx="13">
                  <c:v>806.43884248015115</c:v>
                </c:pt>
                <c:pt idx="14">
                  <c:v>975.11219653940077</c:v>
                </c:pt>
                <c:pt idx="15">
                  <c:v>979.79136471241895</c:v>
                </c:pt>
                <c:pt idx="16">
                  <c:v>907.45725876324286</c:v>
                </c:pt>
                <c:pt idx="17">
                  <c:v>823.09495596188719</c:v>
                </c:pt>
                <c:pt idx="18">
                  <c:v>777.68641256123522</c:v>
                </c:pt>
                <c:pt idx="19">
                  <c:v>727.18561586232147</c:v>
                </c:pt>
                <c:pt idx="20">
                  <c:v>728.36082177252376</c:v>
                </c:pt>
                <c:pt idx="21">
                  <c:v>794.50268207255817</c:v>
                </c:pt>
                <c:pt idx="22">
                  <c:v>786.59056018912736</c:v>
                </c:pt>
                <c:pt idx="23">
                  <c:v>682.90012098143552</c:v>
                </c:pt>
                <c:pt idx="24">
                  <c:v>586.76711141817179</c:v>
                </c:pt>
                <c:pt idx="25">
                  <c:v>605.87663526111248</c:v>
                </c:pt>
                <c:pt idx="26">
                  <c:v>559.6693856018203</c:v>
                </c:pt>
                <c:pt idx="27">
                  <c:v>584.74728985494733</c:v>
                </c:pt>
                <c:pt idx="28">
                  <c:v>587.54678743189652</c:v>
                </c:pt>
                <c:pt idx="29">
                  <c:v>567.53386861301624</c:v>
                </c:pt>
                <c:pt idx="30">
                  <c:v>519.01265183168528</c:v>
                </c:pt>
                <c:pt idx="31">
                  <c:v>419.13390971647186</c:v>
                </c:pt>
                <c:pt idx="32">
                  <c:v>471.19228592184527</c:v>
                </c:pt>
                <c:pt idx="33">
                  <c:v>419.79944889171088</c:v>
                </c:pt>
                <c:pt idx="34">
                  <c:v>341.11238771802198</c:v>
                </c:pt>
                <c:pt idx="35">
                  <c:v>235.23895472200542</c:v>
                </c:pt>
                <c:pt idx="36">
                  <c:v>145.63616529225547</c:v>
                </c:pt>
                <c:pt idx="37">
                  <c:v>96.341948848713784</c:v>
                </c:pt>
                <c:pt idx="38">
                  <c:v>41.315296583246536</c:v>
                </c:pt>
                <c:pt idx="39">
                  <c:v>25.061557735936674</c:v>
                </c:pt>
                <c:pt idx="40">
                  <c:v>17.171000547062658</c:v>
                </c:pt>
                <c:pt idx="41">
                  <c:v>1.355123455418997</c:v>
                </c:pt>
                <c:pt idx="42">
                  <c:v>-20.481178083936669</c:v>
                </c:pt>
                <c:pt idx="43">
                  <c:v>-47.616647053349332</c:v>
                </c:pt>
                <c:pt idx="44">
                  <c:v>-56.886246948629505</c:v>
                </c:pt>
                <c:pt idx="45">
                  <c:v>-29.668942027910415</c:v>
                </c:pt>
                <c:pt idx="46">
                  <c:v>-3.80568452555366</c:v>
                </c:pt>
                <c:pt idx="47">
                  <c:v>21.738629436394568</c:v>
                </c:pt>
                <c:pt idx="48">
                  <c:v>36.540005299151858</c:v>
                </c:pt>
                <c:pt idx="49">
                  <c:v>16.749633750810659</c:v>
                </c:pt>
                <c:pt idx="50">
                  <c:v>-78.349595346901978</c:v>
                </c:pt>
                <c:pt idx="51">
                  <c:v>-221.41691210688384</c:v>
                </c:pt>
                <c:pt idx="52">
                  <c:v>-347.99154828465748</c:v>
                </c:pt>
                <c:pt idx="53">
                  <c:v>-377.4080664419086</c:v>
                </c:pt>
                <c:pt idx="54">
                  <c:v>-368.61329267024274</c:v>
                </c:pt>
                <c:pt idx="55">
                  <c:v>-331.44927524200756</c:v>
                </c:pt>
                <c:pt idx="56">
                  <c:v>-245.21679876628849</c:v>
                </c:pt>
                <c:pt idx="57">
                  <c:v>-216.33322116884</c:v>
                </c:pt>
                <c:pt idx="58">
                  <c:v>-248.93163034345733</c:v>
                </c:pt>
                <c:pt idx="59">
                  <c:v>-317.97924109871423</c:v>
                </c:pt>
                <c:pt idx="60">
                  <c:v>-302.83094022997085</c:v>
                </c:pt>
                <c:pt idx="61">
                  <c:v>-343.42301774596348</c:v>
                </c:pt>
                <c:pt idx="62">
                  <c:v>-364.4714707585689</c:v>
                </c:pt>
                <c:pt idx="63">
                  <c:v>-341.88438234151465</c:v>
                </c:pt>
                <c:pt idx="64">
                  <c:v>-326.9764263832775</c:v>
                </c:pt>
                <c:pt idx="65">
                  <c:v>-310.08693515047679</c:v>
                </c:pt>
                <c:pt idx="66">
                  <c:v>-275.04593231290539</c:v>
                </c:pt>
                <c:pt idx="67">
                  <c:v>-179.50011134345735</c:v>
                </c:pt>
                <c:pt idx="68">
                  <c:v>-150.92594072083853</c:v>
                </c:pt>
                <c:pt idx="69">
                  <c:v>-139.15888792694815</c:v>
                </c:pt>
                <c:pt idx="70">
                  <c:v>-126.2247126317589</c:v>
                </c:pt>
                <c:pt idx="71">
                  <c:v>-136.85748960875804</c:v>
                </c:pt>
                <c:pt idx="72">
                  <c:v>-163.70073695783185</c:v>
                </c:pt>
                <c:pt idx="73">
                  <c:v>-191.52637052614421</c:v>
                </c:pt>
                <c:pt idx="74">
                  <c:v>-183.31477583891382</c:v>
                </c:pt>
                <c:pt idx="75">
                  <c:v>-161.05708684934996</c:v>
                </c:pt>
                <c:pt idx="76">
                  <c:v>-148.67788590942388</c:v>
                </c:pt>
                <c:pt idx="77">
                  <c:v>-141.21044326535409</c:v>
                </c:pt>
                <c:pt idx="78">
                  <c:v>-142.09891015846628</c:v>
                </c:pt>
                <c:pt idx="79">
                  <c:v>-144.98893074681018</c:v>
                </c:pt>
                <c:pt idx="80">
                  <c:v>-158.99119586884933</c:v>
                </c:pt>
                <c:pt idx="81">
                  <c:v>-155.77631422867267</c:v>
                </c:pt>
                <c:pt idx="82">
                  <c:v>-127.2348319293348</c:v>
                </c:pt>
                <c:pt idx="83">
                  <c:v>-97.400045176978935</c:v>
                </c:pt>
                <c:pt idx="84">
                  <c:v>-83.6012011410387</c:v>
                </c:pt>
                <c:pt idx="85">
                  <c:v>-85.544783180919836</c:v>
                </c:pt>
                <c:pt idx="86">
                  <c:v>-90.216364750146894</c:v>
                </c:pt>
                <c:pt idx="87">
                  <c:v>-95.354185788831757</c:v>
                </c:pt>
                <c:pt idx="88">
                  <c:v>-90.465807934892169</c:v>
                </c:pt>
                <c:pt idx="89">
                  <c:v>-98.624711217477824</c:v>
                </c:pt>
                <c:pt idx="90">
                  <c:v>-99.799688991268766</c:v>
                </c:pt>
                <c:pt idx="91">
                  <c:v>-93.331451786983237</c:v>
                </c:pt>
                <c:pt idx="92">
                  <c:v>-99.987012131006992</c:v>
                </c:pt>
                <c:pt idx="93">
                  <c:v>-90.316973536331247</c:v>
                </c:pt>
                <c:pt idx="94">
                  <c:v>-90.152870823861591</c:v>
                </c:pt>
                <c:pt idx="95">
                  <c:v>-86.34783562727651</c:v>
                </c:pt>
                <c:pt idx="96">
                  <c:v>-93.433674118138143</c:v>
                </c:pt>
                <c:pt idx="97">
                  <c:v>-99.072759298050002</c:v>
                </c:pt>
                <c:pt idx="98">
                  <c:v>-92.556920865169815</c:v>
                </c:pt>
                <c:pt idx="99">
                  <c:v>-88.581182189655763</c:v>
                </c:pt>
                <c:pt idx="100">
                  <c:v>-58.894905331163542</c:v>
                </c:pt>
                <c:pt idx="101">
                  <c:v>-51.129339057934892</c:v>
                </c:pt>
                <c:pt idx="102">
                  <c:v>-52.621400876995025</c:v>
                </c:pt>
                <c:pt idx="103">
                  <c:v>-56.822759727776187</c:v>
                </c:pt>
                <c:pt idx="104">
                  <c:v>-60.759604619038527</c:v>
                </c:pt>
                <c:pt idx="105">
                  <c:v>-67.419070189905611</c:v>
                </c:pt>
                <c:pt idx="106">
                  <c:v>-72.546178704853531</c:v>
                </c:pt>
                <c:pt idx="107">
                  <c:v>-75.058348658344968</c:v>
                </c:pt>
                <c:pt idx="108">
                  <c:v>-83.223125820199073</c:v>
                </c:pt>
                <c:pt idx="109">
                  <c:v>-90.644163013484032</c:v>
                </c:pt>
                <c:pt idx="110">
                  <c:v>-96.303222925060453</c:v>
                </c:pt>
                <c:pt idx="111">
                  <c:v>-100.67148332833392</c:v>
                </c:pt>
                <c:pt idx="112">
                  <c:v>-102.86121238165268</c:v>
                </c:pt>
                <c:pt idx="113">
                  <c:v>-101.82078971302018</c:v>
                </c:pt>
                <c:pt idx="114">
                  <c:v>-102.57705358974468</c:v>
                </c:pt>
                <c:pt idx="115">
                  <c:v>-103.06420075774029</c:v>
                </c:pt>
                <c:pt idx="116">
                  <c:v>-104.81462865347098</c:v>
                </c:pt>
                <c:pt idx="117">
                  <c:v>-109.37511687773039</c:v>
                </c:pt>
                <c:pt idx="118">
                  <c:v>-110.46035285661503</c:v>
                </c:pt>
                <c:pt idx="119">
                  <c:v>-111.46533815000906</c:v>
                </c:pt>
                <c:pt idx="120">
                  <c:v>-103.18025629264632</c:v>
                </c:pt>
                <c:pt idx="121">
                  <c:v>-92.78724972935791</c:v>
                </c:pt>
                <c:pt idx="122">
                  <c:v>-80.611739902059</c:v>
                </c:pt>
                <c:pt idx="123">
                  <c:v>-68.225043037083765</c:v>
                </c:pt>
                <c:pt idx="124">
                  <c:v>-56.164611726677869</c:v>
                </c:pt>
                <c:pt idx="125">
                  <c:v>-44.174739126320624</c:v>
                </c:pt>
                <c:pt idx="126">
                  <c:v>-35.837744327813404</c:v>
                </c:pt>
                <c:pt idx="127">
                  <c:v>-27.674966952401046</c:v>
                </c:pt>
                <c:pt idx="128">
                  <c:v>-20.436054888901651</c:v>
                </c:pt>
                <c:pt idx="129">
                  <c:v>-15.462554286596216</c:v>
                </c:pt>
                <c:pt idx="130">
                  <c:v>-14.006336497720211</c:v>
                </c:pt>
                <c:pt idx="131">
                  <c:v>-10.096903490121253</c:v>
                </c:pt>
                <c:pt idx="132">
                  <c:v>-6.443716390745954</c:v>
                </c:pt>
                <c:pt idx="133">
                  <c:v>-4.8635084518694898</c:v>
                </c:pt>
                <c:pt idx="134">
                  <c:v>-6.5247516421752092</c:v>
                </c:pt>
                <c:pt idx="135">
                  <c:v>-7.968676388260457</c:v>
                </c:pt>
                <c:pt idx="136">
                  <c:v>-10.298560107161629</c:v>
                </c:pt>
                <c:pt idx="137">
                  <c:v>-11.585804164299248</c:v>
                </c:pt>
                <c:pt idx="138">
                  <c:v>-10.098173274945442</c:v>
                </c:pt>
                <c:pt idx="139">
                  <c:v>-6.8490003593306392</c:v>
                </c:pt>
                <c:pt idx="140">
                  <c:v>-4.1258639958709615</c:v>
                </c:pt>
                <c:pt idx="141">
                  <c:v>-2.7655211458906916</c:v>
                </c:pt>
                <c:pt idx="142">
                  <c:v>-2.415252498056649</c:v>
                </c:pt>
                <c:pt idx="143">
                  <c:v>-3.7758535475674244</c:v>
                </c:pt>
                <c:pt idx="144">
                  <c:v>-5.4513848850931073</c:v>
                </c:pt>
                <c:pt idx="145">
                  <c:v>-5.4033985074576076</c:v>
                </c:pt>
                <c:pt idx="146">
                  <c:v>-4.0483264640909482</c:v>
                </c:pt>
                <c:pt idx="147">
                  <c:v>-2.6849774480927722</c:v>
                </c:pt>
                <c:pt idx="148">
                  <c:v>-2.8351499084693139</c:v>
                </c:pt>
                <c:pt idx="149">
                  <c:v>-2.2175882547831476</c:v>
                </c:pt>
                <c:pt idx="150">
                  <c:v>-2.2247952401716939</c:v>
                </c:pt>
                <c:pt idx="151">
                  <c:v>-2.928401571863108</c:v>
                </c:pt>
                <c:pt idx="152">
                  <c:v>-2.8830863812713838</c:v>
                </c:pt>
                <c:pt idx="153">
                  <c:v>-0.88575332389196382</c:v>
                </c:pt>
                <c:pt idx="154">
                  <c:v>1.0240480107509098</c:v>
                </c:pt>
                <c:pt idx="155">
                  <c:v>1.1939911937270293</c:v>
                </c:pt>
                <c:pt idx="156">
                  <c:v>0.79984933214117182</c:v>
                </c:pt>
                <c:pt idx="157">
                  <c:v>1.9803025526674014</c:v>
                </c:pt>
                <c:pt idx="158">
                  <c:v>1.0132382549539667</c:v>
                </c:pt>
                <c:pt idx="159">
                  <c:v>0.48949149373956319</c:v>
                </c:pt>
                <c:pt idx="160">
                  <c:v>0.97994271304871405</c:v>
                </c:pt>
                <c:pt idx="161">
                  <c:v>2.4201189005236441</c:v>
                </c:pt>
                <c:pt idx="162">
                  <c:v>3.6228655188958903</c:v>
                </c:pt>
                <c:pt idx="163">
                  <c:v>2.7656436134967151</c:v>
                </c:pt>
                <c:pt idx="164">
                  <c:v>1.978270311598215</c:v>
                </c:pt>
                <c:pt idx="165">
                  <c:v>-0.48417135731317562</c:v>
                </c:pt>
                <c:pt idx="166">
                  <c:v>-2.1036267581437498</c:v>
                </c:pt>
                <c:pt idx="167">
                  <c:v>-2.4023797285372277</c:v>
                </c:pt>
                <c:pt idx="168">
                  <c:v>-1.4489350602291211</c:v>
                </c:pt>
                <c:pt idx="169">
                  <c:v>0.71476064091807112</c:v>
                </c:pt>
                <c:pt idx="170">
                  <c:v>1.1461790177644255</c:v>
                </c:pt>
                <c:pt idx="171">
                  <c:v>0.49176516665820136</c:v>
                </c:pt>
                <c:pt idx="172">
                  <c:v>-0.87413157573276112</c:v>
                </c:pt>
                <c:pt idx="173">
                  <c:v>-2.6152907511034917</c:v>
                </c:pt>
                <c:pt idx="174">
                  <c:v>-2.6030656467295876</c:v>
                </c:pt>
                <c:pt idx="175">
                  <c:v>-1.6571759361761622</c:v>
                </c:pt>
                <c:pt idx="176">
                  <c:v>1.079289027025893</c:v>
                </c:pt>
                <c:pt idx="177">
                  <c:v>1.4991870866601977</c:v>
                </c:pt>
                <c:pt idx="178">
                  <c:v>0.83433488159218083</c:v>
                </c:pt>
                <c:pt idx="179">
                  <c:v>4.5820647405975262E-4</c:v>
                </c:pt>
                <c:pt idx="180">
                  <c:v>-0.10890677948153454</c:v>
                </c:pt>
                <c:pt idx="181">
                  <c:v>0.49390849873613224</c:v>
                </c:pt>
                <c:pt idx="182">
                  <c:v>1.1536076844360503</c:v>
                </c:pt>
                <c:pt idx="183">
                  <c:v>3.7348136938179586</c:v>
                </c:pt>
                <c:pt idx="184">
                  <c:v>5.3273451971425843</c:v>
                </c:pt>
                <c:pt idx="185">
                  <c:v>7.0428330699367905</c:v>
                </c:pt>
                <c:pt idx="186">
                  <c:v>8.4289525421637386</c:v>
                </c:pt>
                <c:pt idx="187">
                  <c:v>9.1060986842171872</c:v>
                </c:pt>
                <c:pt idx="188">
                  <c:v>10.58165748159686</c:v>
                </c:pt>
                <c:pt idx="189">
                  <c:v>10.869072073425528</c:v>
                </c:pt>
                <c:pt idx="190">
                  <c:v>11.761339437889385</c:v>
                </c:pt>
                <c:pt idx="191">
                  <c:v>12.28966933567605</c:v>
                </c:pt>
                <c:pt idx="192">
                  <c:v>11.659025135853964</c:v>
                </c:pt>
                <c:pt idx="193">
                  <c:v>10.801448647238258</c:v>
                </c:pt>
                <c:pt idx="194">
                  <c:v>7.1810867032642696</c:v>
                </c:pt>
                <c:pt idx="195">
                  <c:v>5.1543186637873406</c:v>
                </c:pt>
                <c:pt idx="196">
                  <c:v>3.4108447512417959</c:v>
                </c:pt>
                <c:pt idx="197">
                  <c:v>2.6216291053899217</c:v>
                </c:pt>
                <c:pt idx="198">
                  <c:v>1.887975972489526</c:v>
                </c:pt>
                <c:pt idx="199">
                  <c:v>1.3056325623588423</c:v>
                </c:pt>
                <c:pt idx="200">
                  <c:v>1.3177847584940208</c:v>
                </c:pt>
                <c:pt idx="201">
                  <c:v>1.4021771194176003</c:v>
                </c:pt>
                <c:pt idx="202">
                  <c:v>1.9534603115054221</c:v>
                </c:pt>
                <c:pt idx="203">
                  <c:v>2.713130947584272</c:v>
                </c:pt>
                <c:pt idx="204">
                  <c:v>5.1425292870270392</c:v>
                </c:pt>
                <c:pt idx="205">
                  <c:v>6.2560074909402719</c:v>
                </c:pt>
                <c:pt idx="206">
                  <c:v>5.4627688691598015</c:v>
                </c:pt>
                <c:pt idx="207">
                  <c:v>3.25708088851836</c:v>
                </c:pt>
                <c:pt idx="208">
                  <c:v>3.7067992322239065</c:v>
                </c:pt>
                <c:pt idx="209">
                  <c:v>4.3711169046069749</c:v>
                </c:pt>
                <c:pt idx="210">
                  <c:v>5.4296956291158889</c:v>
                </c:pt>
                <c:pt idx="211">
                  <c:v>5.5208839481224121</c:v>
                </c:pt>
                <c:pt idx="212">
                  <c:v>5.8863501722718441</c:v>
                </c:pt>
                <c:pt idx="213">
                  <c:v>5.6444810381128665</c:v>
                </c:pt>
                <c:pt idx="214">
                  <c:v>2.1739150593792118</c:v>
                </c:pt>
                <c:pt idx="215">
                  <c:v>0.69088528374457836</c:v>
                </c:pt>
                <c:pt idx="216">
                  <c:v>1.0704348611863768</c:v>
                </c:pt>
                <c:pt idx="217">
                  <c:v>1.7748374349221467</c:v>
                </c:pt>
                <c:pt idx="218">
                  <c:v>0.72156845152578752</c:v>
                </c:pt>
                <c:pt idx="219">
                  <c:v>9.4354783612756875E-4</c:v>
                </c:pt>
                <c:pt idx="220">
                  <c:v>-3.0141028680599313E-2</c:v>
                </c:pt>
                <c:pt idx="221">
                  <c:v>-1.0898773348692807</c:v>
                </c:pt>
                <c:pt idx="222">
                  <c:v>-0.49439469210933684</c:v>
                </c:pt>
                <c:pt idx="223">
                  <c:v>2.8777062362839416</c:v>
                </c:pt>
                <c:pt idx="224">
                  <c:v>6.9303494080795254</c:v>
                </c:pt>
                <c:pt idx="225">
                  <c:v>11.273338075833051</c:v>
                </c:pt>
                <c:pt idx="226">
                  <c:v>16.157951760759964</c:v>
                </c:pt>
                <c:pt idx="227">
                  <c:v>21.708944551538696</c:v>
                </c:pt>
                <c:pt idx="228">
                  <c:v>25.995843132299306</c:v>
                </c:pt>
                <c:pt idx="229">
                  <c:v>30.082600798726894</c:v>
                </c:pt>
                <c:pt idx="230">
                  <c:v>41.931934370449753</c:v>
                </c:pt>
                <c:pt idx="231">
                  <c:v>61.350489042357914</c:v>
                </c:pt>
                <c:pt idx="232">
                  <c:v>85.285402143115263</c:v>
                </c:pt>
                <c:pt idx="233">
                  <c:v>108.97224730447304</c:v>
                </c:pt>
                <c:pt idx="234">
                  <c:v>137.80327757261139</c:v>
                </c:pt>
                <c:pt idx="235">
                  <c:v>161.56025846408917</c:v>
                </c:pt>
                <c:pt idx="236">
                  <c:v>159.29699163601461</c:v>
                </c:pt>
                <c:pt idx="237">
                  <c:v>161.49029092336914</c:v>
                </c:pt>
                <c:pt idx="238">
                  <c:v>186.39623742828613</c:v>
                </c:pt>
                <c:pt idx="239">
                  <c:v>209.87471533368202</c:v>
                </c:pt>
                <c:pt idx="240">
                  <c:v>258.02225523677771</c:v>
                </c:pt>
                <c:pt idx="241">
                  <c:v>299.96072704897836</c:v>
                </c:pt>
                <c:pt idx="242">
                  <c:v>333.3037117325996</c:v>
                </c:pt>
                <c:pt idx="243">
                  <c:v>317.97766841986521</c:v>
                </c:pt>
                <c:pt idx="244">
                  <c:v>292.85789408452706</c:v>
                </c:pt>
                <c:pt idx="245">
                  <c:v>303.51846639480897</c:v>
                </c:pt>
                <c:pt idx="246">
                  <c:v>313.56893889420525</c:v>
                </c:pt>
                <c:pt idx="247">
                  <c:v>371.64999301840203</c:v>
                </c:pt>
                <c:pt idx="248">
                  <c:v>425.55093513707993</c:v>
                </c:pt>
                <c:pt idx="249">
                  <c:v>449.68285318506156</c:v>
                </c:pt>
                <c:pt idx="250">
                  <c:v>411.48864082154421</c:v>
                </c:pt>
                <c:pt idx="251">
                  <c:v>376.51393532133562</c:v>
                </c:pt>
                <c:pt idx="252">
                  <c:v>355.82133166114596</c:v>
                </c:pt>
                <c:pt idx="253">
                  <c:v>342.64448735232338</c:v>
                </c:pt>
                <c:pt idx="254">
                  <c:v>342.84803185528</c:v>
                </c:pt>
                <c:pt idx="255">
                  <c:v>357.60639516250399</c:v>
                </c:pt>
                <c:pt idx="256">
                  <c:v>385.71739744506431</c:v>
                </c:pt>
                <c:pt idx="257">
                  <c:v>370.77855574941799</c:v>
                </c:pt>
                <c:pt idx="258">
                  <c:v>365.60015375929879</c:v>
                </c:pt>
                <c:pt idx="259">
                  <c:v>356.49350554151971</c:v>
                </c:pt>
                <c:pt idx="260">
                  <c:v>329.88587520532565</c:v>
                </c:pt>
                <c:pt idx="261">
                  <c:v>304.90029928908041</c:v>
                </c:pt>
                <c:pt idx="262">
                  <c:v>284.36762420724608</c:v>
                </c:pt>
                <c:pt idx="263">
                  <c:v>281.73300668899054</c:v>
                </c:pt>
                <c:pt idx="264">
                  <c:v>257.92714461887601</c:v>
                </c:pt>
                <c:pt idx="265">
                  <c:v>251.77244426190464</c:v>
                </c:pt>
                <c:pt idx="266">
                  <c:v>246.90753910404524</c:v>
                </c:pt>
                <c:pt idx="267">
                  <c:v>201.51713574465853</c:v>
                </c:pt>
                <c:pt idx="268">
                  <c:v>152.21161064976002</c:v>
                </c:pt>
                <c:pt idx="269">
                  <c:v>112.60466830305154</c:v>
                </c:pt>
                <c:pt idx="270">
                  <c:v>80.254824930406485</c:v>
                </c:pt>
                <c:pt idx="271">
                  <c:v>34.979478301414183</c:v>
                </c:pt>
                <c:pt idx="272">
                  <c:v>15.939767090436039</c:v>
                </c:pt>
                <c:pt idx="273">
                  <c:v>-11.159157081449635</c:v>
                </c:pt>
                <c:pt idx="274">
                  <c:v>-47.833027331331913</c:v>
                </c:pt>
                <c:pt idx="275">
                  <c:v>-84.144475261040952</c:v>
                </c:pt>
                <c:pt idx="276">
                  <c:v>-128.52788559821599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0.2998678533484751</c:v>
                </c:pt>
                <c:pt idx="7">
                  <c:v>0.31879282581137341</c:v>
                </c:pt>
                <c:pt idx="8">
                  <c:v>0.32283235578984798</c:v>
                </c:pt>
                <c:pt idx="9">
                  <c:v>0.27559482765744758</c:v>
                </c:pt>
                <c:pt idx="10">
                  <c:v>0.27519233922117731</c:v>
                </c:pt>
                <c:pt idx="11">
                  <c:v>0.28076306875532181</c:v>
                </c:pt>
                <c:pt idx="12">
                  <c:v>0.24564065586056788</c:v>
                </c:pt>
                <c:pt idx="13">
                  <c:v>0.23401091049043488</c:v>
                </c:pt>
                <c:pt idx="14">
                  <c:v>0.20497550814638191</c:v>
                </c:pt>
                <c:pt idx="15">
                  <c:v>0.18524061899066396</c:v>
                </c:pt>
                <c:pt idx="16">
                  <c:v>0.15995342437753585</c:v>
                </c:pt>
                <c:pt idx="17">
                  <c:v>0.1358551384516595</c:v>
                </c:pt>
                <c:pt idx="18">
                  <c:v>0.11914844651192404</c:v>
                </c:pt>
                <c:pt idx="19">
                  <c:v>0.10345099381727972</c:v>
                </c:pt>
                <c:pt idx="20">
                  <c:v>9.5071266013272843E-2</c:v>
                </c:pt>
                <c:pt idx="21">
                  <c:v>9.4939618385640495E-2</c:v>
                </c:pt>
                <c:pt idx="22">
                  <c:v>8.8588302257686866E-2</c:v>
                </c:pt>
                <c:pt idx="23">
                  <c:v>7.425670788941556E-2</c:v>
                </c:pt>
                <c:pt idx="24">
                  <c:v>6.1632958589305245E-2</c:v>
                </c:pt>
                <c:pt idx="25">
                  <c:v>5.9441688591630466E-2</c:v>
                </c:pt>
                <c:pt idx="26">
                  <c:v>5.2878858640560883E-2</c:v>
                </c:pt>
                <c:pt idx="27">
                  <c:v>5.2721485251711546E-2</c:v>
                </c:pt>
                <c:pt idx="28">
                  <c:v>5.0910105422247651E-2</c:v>
                </c:pt>
                <c:pt idx="29">
                  <c:v>4.7271905367260114E-2</c:v>
                </c:pt>
                <c:pt idx="30">
                  <c:v>4.1818345512156158E-2</c:v>
                </c:pt>
                <c:pt idx="31">
                  <c:v>3.3253501109137482E-2</c:v>
                </c:pt>
                <c:pt idx="32">
                  <c:v>3.6023220745130619E-2</c:v>
                </c:pt>
                <c:pt idx="33">
                  <c:v>3.1484633653596036E-2</c:v>
                </c:pt>
                <c:pt idx="34">
                  <c:v>2.5354685916206977E-2</c:v>
                </c:pt>
                <c:pt idx="35">
                  <c:v>1.7488173992573408E-2</c:v>
                </c:pt>
                <c:pt idx="36">
                  <c:v>1.0896802207544883E-2</c:v>
                </c:pt>
                <c:pt idx="37">
                  <c:v>7.227236510844115E-3</c:v>
                </c:pt>
                <c:pt idx="38">
                  <c:v>3.1082141582306887E-3</c:v>
                </c:pt>
                <c:pt idx="39">
                  <c:v>1.8844459936670102E-3</c:v>
                </c:pt>
                <c:pt idx="40">
                  <c:v>1.2918643683010242E-3</c:v>
                </c:pt>
                <c:pt idx="41">
                  <c:v>1.0239409454669329E-4</c:v>
                </c:pt>
                <c:pt idx="42">
                  <c:v>-1.5602801695560053E-3</c:v>
                </c:pt>
                <c:pt idx="43">
                  <c:v>-3.6535765786139011E-3</c:v>
                </c:pt>
                <c:pt idx="44">
                  <c:v>-4.3792888527597485E-3</c:v>
                </c:pt>
                <c:pt idx="45">
                  <c:v>-2.2727544797854927E-3</c:v>
                </c:pt>
                <c:pt idx="46">
                  <c:v>-2.9036809023428976E-4</c:v>
                </c:pt>
                <c:pt idx="47">
                  <c:v>1.6505294839299952E-3</c:v>
                </c:pt>
                <c:pt idx="48">
                  <c:v>2.7632652296584658E-3</c:v>
                </c:pt>
                <c:pt idx="49">
                  <c:v>1.270380475142068E-3</c:v>
                </c:pt>
                <c:pt idx="50">
                  <c:v>-6.119811990779868E-3</c:v>
                </c:pt>
                <c:pt idx="51">
                  <c:v>-1.8245972026425222E-2</c:v>
                </c:pt>
                <c:pt idx="52">
                  <c:v>-3.0543657546869801E-2</c:v>
                </c:pt>
                <c:pt idx="53">
                  <c:v>-3.4242355483803215E-2</c:v>
                </c:pt>
                <c:pt idx="54">
                  <c:v>-3.4305283029022172E-2</c:v>
                </c:pt>
                <c:pt idx="55">
                  <c:v>-3.1541658403320315E-2</c:v>
                </c:pt>
                <c:pt idx="56">
                  <c:v>-2.3513146943696151E-2</c:v>
                </c:pt>
                <c:pt idx="57">
                  <c:v>-2.1248634285742845E-2</c:v>
                </c:pt>
                <c:pt idx="58">
                  <c:v>-2.5459374686998694E-2</c:v>
                </c:pt>
                <c:pt idx="59">
                  <c:v>-3.4240836666354586E-2</c:v>
                </c:pt>
                <c:pt idx="60">
                  <c:v>-3.3498402801810628E-2</c:v>
                </c:pt>
                <c:pt idx="61">
                  <c:v>-4.0471117567029397E-2</c:v>
                </c:pt>
                <c:pt idx="62">
                  <c:v>-4.5477252051876943E-2</c:v>
                </c:pt>
                <c:pt idx="63">
                  <c:v>-4.4410104680565297E-2</c:v>
                </c:pt>
                <c:pt idx="64">
                  <c:v>-4.4278252945969494E-2</c:v>
                </c:pt>
                <c:pt idx="65">
                  <c:v>-4.3642741552602733E-2</c:v>
                </c:pt>
                <c:pt idx="66">
                  <c:v>-3.9730854826095854E-2</c:v>
                </c:pt>
                <c:pt idx="67">
                  <c:v>-2.5777350980135394E-2</c:v>
                </c:pt>
                <c:pt idx="68">
                  <c:v>-2.1941949027104252E-2</c:v>
                </c:pt>
                <c:pt idx="69">
                  <c:v>-2.064100143298107E-2</c:v>
                </c:pt>
                <c:pt idx="70">
                  <c:v>-1.90863414081343E-2</c:v>
                </c:pt>
                <c:pt idx="71">
                  <c:v>-2.1320278196134794E-2</c:v>
                </c:pt>
                <c:pt idx="72">
                  <c:v>-2.6517624988569719E-2</c:v>
                </c:pt>
                <c:pt idx="73">
                  <c:v>-3.2438017069915913E-2</c:v>
                </c:pt>
                <c:pt idx="74">
                  <c:v>-3.1956362927410512E-2</c:v>
                </c:pt>
                <c:pt idx="75">
                  <c:v>-2.8560712502689746E-2</c:v>
                </c:pt>
                <c:pt idx="76">
                  <c:v>-2.6964924349582253E-2</c:v>
                </c:pt>
                <c:pt idx="77">
                  <c:v>-2.6343234383686145E-2</c:v>
                </c:pt>
                <c:pt idx="78">
                  <c:v>-2.7415284639686514E-2</c:v>
                </c:pt>
                <c:pt idx="79">
                  <c:v>-2.8926760665653486E-2</c:v>
                </c:pt>
                <c:pt idx="80">
                  <c:v>-3.3059581789650842E-2</c:v>
                </c:pt>
                <c:pt idx="81">
                  <c:v>-3.3353229538004618E-2</c:v>
                </c:pt>
                <c:pt idx="82">
                  <c:v>-2.7514973993918061E-2</c:v>
                </c:pt>
                <c:pt idx="83">
                  <c:v>-2.1179287537398204E-2</c:v>
                </c:pt>
                <c:pt idx="84">
                  <c:v>-1.8457320382602015E-2</c:v>
                </c:pt>
                <c:pt idx="85">
                  <c:v>-1.9385700550287065E-2</c:v>
                </c:pt>
                <c:pt idx="86">
                  <c:v>-2.1027029018098973E-2</c:v>
                </c:pt>
                <c:pt idx="87">
                  <c:v>-2.2742681300918385E-2</c:v>
                </c:pt>
                <c:pt idx="88">
                  <c:v>-2.1882549820159417E-2</c:v>
                </c:pt>
                <c:pt idx="89">
                  <c:v>-2.47200695188242E-2</c:v>
                </c:pt>
                <c:pt idx="90">
                  <c:v>-2.5844428194131203E-2</c:v>
                </c:pt>
                <c:pt idx="91">
                  <c:v>-2.468259235131821E-2</c:v>
                </c:pt>
                <c:pt idx="92">
                  <c:v>-2.7333353425184594E-2</c:v>
                </c:pt>
                <c:pt idx="93">
                  <c:v>-2.4968881654305882E-2</c:v>
                </c:pt>
                <c:pt idx="94">
                  <c:v>-2.5679612022433657E-2</c:v>
                </c:pt>
                <c:pt idx="95">
                  <c:v>-2.5451476210756871E-2</c:v>
                </c:pt>
                <c:pt idx="96">
                  <c:v>-2.8545624821892521E-2</c:v>
                </c:pt>
                <c:pt idx="97">
                  <c:v>-3.1302446977069041E-2</c:v>
                </c:pt>
                <c:pt idx="98">
                  <c:v>-2.9950292691368272E-2</c:v>
                </c:pt>
                <c:pt idx="99">
                  <c:v>-2.9304024801584748E-2</c:v>
                </c:pt>
                <c:pt idx="100">
                  <c:v>-1.9435822324879583E-2</c:v>
                </c:pt>
                <c:pt idx="101">
                  <c:v>-1.7157757266106417E-2</c:v>
                </c:pt>
                <c:pt idx="102">
                  <c:v>-1.802815218655773E-2</c:v>
                </c:pt>
                <c:pt idx="103">
                  <c:v>-1.9990370170617628E-2</c:v>
                </c:pt>
                <c:pt idx="104">
                  <c:v>-2.1952531734258787E-2</c:v>
                </c:pt>
                <c:pt idx="105">
                  <c:v>-2.5164145812854252E-2</c:v>
                </c:pt>
                <c:pt idx="106">
                  <c:v>-2.8000042879821371E-2</c:v>
                </c:pt>
                <c:pt idx="107">
                  <c:v>-3.0115947513237346E-2</c:v>
                </c:pt>
                <c:pt idx="108">
                  <c:v>-3.5008773175469951E-2</c:v>
                </c:pt>
                <c:pt idx="109">
                  <c:v>-4.0288432182149246E-2</c:v>
                </c:pt>
                <c:pt idx="110">
                  <c:v>-4.5268505375750057E-2</c:v>
                </c:pt>
                <c:pt idx="111">
                  <c:v>-5.0415855391980305E-2</c:v>
                </c:pt>
                <c:pt idx="112">
                  <c:v>-5.4993128859324635E-2</c:v>
                </c:pt>
                <c:pt idx="113">
                  <c:v>-5.8193068065633312E-2</c:v>
                </c:pt>
                <c:pt idx="114">
                  <c:v>-6.3297813484854443E-2</c:v>
                </c:pt>
                <c:pt idx="115">
                  <c:v>-6.9345137692071721E-2</c:v>
                </c:pt>
                <c:pt idx="116">
                  <c:v>-7.7956799767530172E-2</c:v>
                </c:pt>
                <c:pt idx="117">
                  <c:v>-9.361215595847229E-2</c:v>
                </c:pt>
                <c:pt idx="118">
                  <c:v>-0.11005486812207875</c:v>
                </c:pt>
                <c:pt idx="119">
                  <c:v>-0.13750744094920464</c:v>
                </c:pt>
                <c:pt idx="120">
                  <c:v>-0.15250466998704504</c:v>
                </c:pt>
                <c:pt idx="121">
                  <c:v>-0.16677276563141288</c:v>
                </c:pt>
                <c:pt idx="122">
                  <c:v>-0.17536569419264406</c:v>
                </c:pt>
                <c:pt idx="123">
                  <c:v>-0.18137222196309796</c:v>
                </c:pt>
                <c:pt idx="124">
                  <c:v>-0.16788942349518499</c:v>
                </c:pt>
                <c:pt idx="125">
                  <c:v>-0.14163713855344601</c:v>
                </c:pt>
                <c:pt idx="126">
                  <c:v>-0.12235516658668144</c:v>
                </c:pt>
                <c:pt idx="127">
                  <c:v>-9.9977624168522808E-2</c:v>
                </c:pt>
                <c:pt idx="128">
                  <c:v>-7.540861961826005E-2</c:v>
                </c:pt>
                <c:pt idx="129">
                  <c:v>-5.8597880530104937E-2</c:v>
                </c:pt>
                <c:pt idx="130">
                  <c:v>-5.4950710227413845E-2</c:v>
                </c:pt>
                <c:pt idx="131">
                  <c:v>-3.9486955138237578E-2</c:v>
                </c:pt>
                <c:pt idx="132">
                  <c:v>-2.4991671971815319E-2</c:v>
                </c:pt>
                <c:pt idx="133">
                  <c:v>-1.9244226781512625E-2</c:v>
                </c:pt>
                <c:pt idx="134">
                  <c:v>-2.7187731297211904E-2</c:v>
                </c:pt>
                <c:pt idx="135">
                  <c:v>-3.5322319923830704E-2</c:v>
                </c:pt>
                <c:pt idx="136">
                  <c:v>-4.958236930657689E-2</c:v>
                </c:pt>
                <c:pt idx="137">
                  <c:v>-6.041424888714033E-2</c:v>
                </c:pt>
                <c:pt idx="138">
                  <c:v>-5.3958129469155736E-2</c:v>
                </c:pt>
                <c:pt idx="139">
                  <c:v>-3.6025760783792868E-2</c:v>
                </c:pt>
                <c:pt idx="140">
                  <c:v>-2.1380122537815564E-2</c:v>
                </c:pt>
                <c:pt idx="141">
                  <c:v>-1.4476225741742819E-2</c:v>
                </c:pt>
                <c:pt idx="142">
                  <c:v>-1.2913974462025784E-2</c:v>
                </c:pt>
                <c:pt idx="143">
                  <c:v>-2.119524913130455E-2</c:v>
                </c:pt>
                <c:pt idx="144">
                  <c:v>-3.2153962903331543E-2</c:v>
                </c:pt>
                <c:pt idx="145">
                  <c:v>-3.255776521544565E-2</c:v>
                </c:pt>
                <c:pt idx="146">
                  <c:v>-2.4371269410770821E-2</c:v>
                </c:pt>
                <c:pt idx="147">
                  <c:v>-1.6197738360288708E-2</c:v>
                </c:pt>
                <c:pt idx="148">
                  <c:v>-1.7627806020639625E-2</c:v>
                </c:pt>
                <c:pt idx="149">
                  <c:v>-1.3863182950462514E-2</c:v>
                </c:pt>
                <c:pt idx="150">
                  <c:v>-1.4035746764974702E-2</c:v>
                </c:pt>
                <c:pt idx="151">
                  <c:v>-1.905733981898531E-2</c:v>
                </c:pt>
                <c:pt idx="152">
                  <c:v>-1.911821776004264E-2</c:v>
                </c:pt>
                <c:pt idx="153">
                  <c:v>-5.6800095215873946E-3</c:v>
                </c:pt>
                <c:pt idx="154">
                  <c:v>6.3290361789852638E-3</c:v>
                </c:pt>
                <c:pt idx="155">
                  <c:v>7.3053925129183458E-3</c:v>
                </c:pt>
                <c:pt idx="156">
                  <c:v>4.9552873343580916E-3</c:v>
                </c:pt>
                <c:pt idx="157">
                  <c:v>1.1951086961431497E-2</c:v>
                </c:pt>
                <c:pt idx="158">
                  <c:v>6.1655560335708145E-3</c:v>
                </c:pt>
                <c:pt idx="159">
                  <c:v>2.9544220092570582E-3</c:v>
                </c:pt>
                <c:pt idx="160">
                  <c:v>5.8385779710362143E-3</c:v>
                </c:pt>
                <c:pt idx="161">
                  <c:v>1.3977699228268045E-2</c:v>
                </c:pt>
                <c:pt idx="162">
                  <c:v>2.0277456052454724E-2</c:v>
                </c:pt>
                <c:pt idx="163">
                  <c:v>1.5388476389628394E-2</c:v>
                </c:pt>
                <c:pt idx="164">
                  <c:v>1.1111901907310737E-2</c:v>
                </c:pt>
                <c:pt idx="165">
                  <c:v>-2.8307811056775163E-3</c:v>
                </c:pt>
                <c:pt idx="166">
                  <c:v>-1.2805174273044711E-2</c:v>
                </c:pt>
                <c:pt idx="167">
                  <c:v>-1.4694471281334295E-2</c:v>
                </c:pt>
                <c:pt idx="168">
                  <c:v>-8.7047709862548527E-3</c:v>
                </c:pt>
                <c:pt idx="169">
                  <c:v>4.1253757265351815E-3</c:v>
                </c:pt>
                <c:pt idx="170">
                  <c:v>6.6424546707249121E-3</c:v>
                </c:pt>
                <c:pt idx="171">
                  <c:v>2.9069624663233822E-3</c:v>
                </c:pt>
                <c:pt idx="172">
                  <c:v>-5.3149930397766686E-3</c:v>
                </c:pt>
                <c:pt idx="173">
                  <c:v>-1.6410685709219122E-2</c:v>
                </c:pt>
                <c:pt idx="174">
                  <c:v>-1.6418415340265238E-2</c:v>
                </c:pt>
                <c:pt idx="175">
                  <c:v>-1.0350455866017873E-2</c:v>
                </c:pt>
                <c:pt idx="176">
                  <c:v>6.4617527938873719E-3</c:v>
                </c:pt>
                <c:pt idx="177">
                  <c:v>8.9025307703580747E-3</c:v>
                </c:pt>
                <c:pt idx="178">
                  <c:v>5.0082691220819176E-3</c:v>
                </c:pt>
                <c:pt idx="179">
                  <c:v>2.7871434319533911E-6</c:v>
                </c:pt>
                <c:pt idx="180">
                  <c:v>-6.5974442391035298E-4</c:v>
                </c:pt>
                <c:pt idx="181">
                  <c:v>2.9374198024512128E-3</c:v>
                </c:pt>
                <c:pt idx="182">
                  <c:v>6.7265181684253187E-3</c:v>
                </c:pt>
                <c:pt idx="183">
                  <c:v>2.0622750790778098E-2</c:v>
                </c:pt>
                <c:pt idx="184">
                  <c:v>2.8224949901658525E-2</c:v>
                </c:pt>
                <c:pt idx="185">
                  <c:v>3.5364715182063772E-2</c:v>
                </c:pt>
                <c:pt idx="186">
                  <c:v>4.010092560999718E-2</c:v>
                </c:pt>
                <c:pt idx="187">
                  <c:v>4.158195433971125E-2</c:v>
                </c:pt>
                <c:pt idx="188">
                  <c:v>4.5734425437875405E-2</c:v>
                </c:pt>
                <c:pt idx="189">
                  <c:v>4.4955770693467408E-2</c:v>
                </c:pt>
                <c:pt idx="190">
                  <c:v>4.6413291076035382E-2</c:v>
                </c:pt>
                <c:pt idx="191">
                  <c:v>4.6128373480897676E-2</c:v>
                </c:pt>
                <c:pt idx="192">
                  <c:v>4.2516883618877489E-2</c:v>
                </c:pt>
                <c:pt idx="193">
                  <c:v>3.8503736130910744E-2</c:v>
                </c:pt>
                <c:pt idx="194">
                  <c:v>2.5802557567551728E-2</c:v>
                </c:pt>
                <c:pt idx="195">
                  <c:v>1.8488062025539494E-2</c:v>
                </c:pt>
                <c:pt idx="196">
                  <c:v>1.2215941438079263E-2</c:v>
                </c:pt>
                <c:pt idx="197">
                  <c:v>9.3020878773950565E-3</c:v>
                </c:pt>
                <c:pt idx="198">
                  <c:v>6.739974164378707E-3</c:v>
                </c:pt>
                <c:pt idx="199">
                  <c:v>4.6656535006613766E-3</c:v>
                </c:pt>
                <c:pt idx="200">
                  <c:v>4.6917111923893929E-3</c:v>
                </c:pt>
                <c:pt idx="201">
                  <c:v>4.9326579110141435E-3</c:v>
                </c:pt>
                <c:pt idx="202">
                  <c:v>6.7757890587990359E-3</c:v>
                </c:pt>
                <c:pt idx="203">
                  <c:v>9.2709890361790618E-3</c:v>
                </c:pt>
                <c:pt idx="204">
                  <c:v>1.7019615180675279E-2</c:v>
                </c:pt>
                <c:pt idx="205">
                  <c:v>2.0090655018604759E-2</c:v>
                </c:pt>
                <c:pt idx="206">
                  <c:v>1.7434675485877432E-2</c:v>
                </c:pt>
                <c:pt idx="207">
                  <c:v>1.0499593573896831E-2</c:v>
                </c:pt>
                <c:pt idx="208">
                  <c:v>1.1743801707251407E-2</c:v>
                </c:pt>
                <c:pt idx="209">
                  <c:v>1.3546897488628234E-2</c:v>
                </c:pt>
                <c:pt idx="210">
                  <c:v>1.6337516872285587E-2</c:v>
                </c:pt>
                <c:pt idx="211">
                  <c:v>1.6387585306117159E-2</c:v>
                </c:pt>
                <c:pt idx="212">
                  <c:v>1.7316215940082907E-2</c:v>
                </c:pt>
                <c:pt idx="213">
                  <c:v>1.6395773107397305E-2</c:v>
                </c:pt>
                <c:pt idx="214">
                  <c:v>6.4163784328831663E-3</c:v>
                </c:pt>
                <c:pt idx="215">
                  <c:v>2.0499191208717912E-3</c:v>
                </c:pt>
                <c:pt idx="216">
                  <c:v>3.1390613480040117E-3</c:v>
                </c:pt>
                <c:pt idx="217">
                  <c:v>5.1752042077919374E-3</c:v>
                </c:pt>
                <c:pt idx="218">
                  <c:v>2.124259194606808E-3</c:v>
                </c:pt>
                <c:pt idx="219">
                  <c:v>2.7824257350855098E-6</c:v>
                </c:pt>
                <c:pt idx="220">
                  <c:v>-8.9170371351888857E-5</c:v>
                </c:pt>
                <c:pt idx="221">
                  <c:v>-3.2522939931211824E-3</c:v>
                </c:pt>
                <c:pt idx="222">
                  <c:v>-1.4619015669967705E-3</c:v>
                </c:pt>
                <c:pt idx="223">
                  <c:v>8.2255666505698551E-3</c:v>
                </c:pt>
                <c:pt idx="224">
                  <c:v>1.8890446316852973E-2</c:v>
                </c:pt>
                <c:pt idx="225">
                  <c:v>2.9017631433797219E-2</c:v>
                </c:pt>
                <c:pt idx="226">
                  <c:v>3.9220875315339507E-2</c:v>
                </c:pt>
                <c:pt idx="227">
                  <c:v>4.9024374697725276E-2</c:v>
                </c:pt>
                <c:pt idx="228">
                  <c:v>5.4792289180590439E-2</c:v>
                </c:pt>
                <c:pt idx="229">
                  <c:v>5.9157416515061449E-2</c:v>
                </c:pt>
                <c:pt idx="230">
                  <c:v>7.3326867629635098E-2</c:v>
                </c:pt>
                <c:pt idx="231">
                  <c:v>9.2592739376742658E-2</c:v>
                </c:pt>
                <c:pt idx="232">
                  <c:v>0.11057659060419756</c:v>
                </c:pt>
                <c:pt idx="233">
                  <c:v>0.12210073670187629</c:v>
                </c:pt>
                <c:pt idx="234">
                  <c:v>0.13277471698294116</c:v>
                </c:pt>
                <c:pt idx="235">
                  <c:v>0.13578572784487103</c:v>
                </c:pt>
                <c:pt idx="236">
                  <c:v>0.12264328850785404</c:v>
                </c:pt>
                <c:pt idx="237">
                  <c:v>0.11352986801442205</c:v>
                </c:pt>
                <c:pt idx="238">
                  <c:v>0.11543264594848027</c:v>
                </c:pt>
                <c:pt idx="239">
                  <c:v>0.11536525254887546</c:v>
                </c:pt>
                <c:pt idx="240">
                  <c:v>0.12235862610183465</c:v>
                </c:pt>
                <c:pt idx="241">
                  <c:v>0.12534224884671136</c:v>
                </c:pt>
                <c:pt idx="242">
                  <c:v>0.1248257816178589</c:v>
                </c:pt>
                <c:pt idx="243">
                  <c:v>0.11113416870974349</c:v>
                </c:pt>
                <c:pt idx="244">
                  <c:v>9.6027475674627341E-2</c:v>
                </c:pt>
                <c:pt idx="245">
                  <c:v>9.1234665723664746E-2</c:v>
                </c:pt>
                <c:pt idx="246">
                  <c:v>8.6524286952145646E-2</c:v>
                </c:pt>
                <c:pt idx="247">
                  <c:v>9.2298466138315494E-2</c:v>
                </c:pt>
                <c:pt idx="248">
                  <c:v>9.56701312049065E-2</c:v>
                </c:pt>
                <c:pt idx="249">
                  <c:v>9.3408786338376376E-2</c:v>
                </c:pt>
                <c:pt idx="250">
                  <c:v>8.1499382435941944E-2</c:v>
                </c:pt>
                <c:pt idx="251">
                  <c:v>7.1054428303669342E-2</c:v>
                </c:pt>
                <c:pt idx="252">
                  <c:v>6.3909912010408104E-2</c:v>
                </c:pt>
                <c:pt idx="253">
                  <c:v>5.8586769044780711E-2</c:v>
                </c:pt>
                <c:pt idx="254">
                  <c:v>5.5754209877928812E-2</c:v>
                </c:pt>
                <c:pt idx="255">
                  <c:v>5.5226881694370289E-2</c:v>
                </c:pt>
                <c:pt idx="256">
                  <c:v>5.619300702396781E-2</c:v>
                </c:pt>
                <c:pt idx="257">
                  <c:v>5.1831078147739677E-2</c:v>
                </c:pt>
                <c:pt idx="258">
                  <c:v>4.9034175919234854E-2</c:v>
                </c:pt>
                <c:pt idx="259">
                  <c:v>4.603533581030491E-2</c:v>
                </c:pt>
                <c:pt idx="260">
                  <c:v>4.142184816629569E-2</c:v>
                </c:pt>
                <c:pt idx="261">
                  <c:v>3.7243897196309002E-2</c:v>
                </c:pt>
                <c:pt idx="262">
                  <c:v>3.3758961854292772E-2</c:v>
                </c:pt>
                <c:pt idx="263">
                  <c:v>3.2505760160702717E-2</c:v>
                </c:pt>
                <c:pt idx="264">
                  <c:v>2.9162748868244975E-2</c:v>
                </c:pt>
                <c:pt idx="265">
                  <c:v>2.7772395360715466E-2</c:v>
                </c:pt>
                <c:pt idx="266">
                  <c:v>2.6618935247691697E-2</c:v>
                </c:pt>
                <c:pt idx="267">
                  <c:v>2.1553410578034428E-2</c:v>
                </c:pt>
                <c:pt idx="268">
                  <c:v>1.6240437465206089E-2</c:v>
                </c:pt>
                <c:pt idx="269">
                  <c:v>1.2009326871007722E-2</c:v>
                </c:pt>
                <c:pt idx="270">
                  <c:v>8.549672215847284E-3</c:v>
                </c:pt>
                <c:pt idx="271">
                  <c:v>3.749440784914728E-3</c:v>
                </c:pt>
                <c:pt idx="272">
                  <c:v>1.7124487667866514E-3</c:v>
                </c:pt>
                <c:pt idx="273">
                  <c:v>-1.2126400816780316E-3</c:v>
                </c:pt>
                <c:pt idx="274">
                  <c:v>-5.2847244660276151E-3</c:v>
                </c:pt>
                <c:pt idx="275">
                  <c:v>-9.4801519619391542E-3</c:v>
                </c:pt>
                <c:pt idx="276">
                  <c:v>-1.4887557331147641E-2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636.14982587759835</c:v>
                </c:pt>
                <c:pt idx="16">
                  <c:v>639.27309128131026</c:v>
                </c:pt>
                <c:pt idx="17">
                  <c:v>641.63119352161607</c:v>
                </c:pt>
                <c:pt idx="18">
                  <c:v>650.15966452228565</c:v>
                </c:pt>
                <c:pt idx="19">
                  <c:v>662.80999712857749</c:v>
                </c:pt>
                <c:pt idx="20">
                  <c:v>691.0104696386752</c:v>
                </c:pt>
                <c:pt idx="21">
                  <c:v>687.77502264539862</c:v>
                </c:pt>
                <c:pt idx="22">
                  <c:v>636.85091753182292</c:v>
                </c:pt>
                <c:pt idx="23">
                  <c:v>584.44352297438445</c:v>
                </c:pt>
                <c:pt idx="24">
                  <c:v>545.50319123314068</c:v>
                </c:pt>
                <c:pt idx="25">
                  <c:v>586.64096032445525</c:v>
                </c:pt>
                <c:pt idx="26">
                  <c:v>553.60932493057055</c:v>
                </c:pt>
                <c:pt idx="27">
                  <c:v>502.85516934046336</c:v>
                </c:pt>
                <c:pt idx="28">
                  <c:v>470.00939827150364</c:v>
                </c:pt>
                <c:pt idx="29">
                  <c:v>453.78182773109245</c:v>
                </c:pt>
                <c:pt idx="30">
                  <c:v>432.68865546218484</c:v>
                </c:pt>
                <c:pt idx="31">
                  <c:v>367.14317226890716</c:v>
                </c:pt>
                <c:pt idx="32">
                  <c:v>349.40724789915964</c:v>
                </c:pt>
                <c:pt idx="33">
                  <c:v>326.20462184873941</c:v>
                </c:pt>
                <c:pt idx="34">
                  <c:v>280.33193277310932</c:v>
                </c:pt>
                <c:pt idx="35">
                  <c:v>210.75661764705887</c:v>
                </c:pt>
                <c:pt idx="36">
                  <c:v>82.303571428571558</c:v>
                </c:pt>
                <c:pt idx="37">
                  <c:v>-27.049369747899163</c:v>
                </c:pt>
                <c:pt idx="38">
                  <c:v>-79.485819327730724</c:v>
                </c:pt>
                <c:pt idx="39">
                  <c:v>-102.20630252100796</c:v>
                </c:pt>
                <c:pt idx="40">
                  <c:v>-113.17836134453796</c:v>
                </c:pt>
                <c:pt idx="41">
                  <c:v>-188.92909663865521</c:v>
                </c:pt>
                <c:pt idx="42">
                  <c:v>-215.2819327731097</c:v>
                </c:pt>
                <c:pt idx="43">
                  <c:v>-205.72804621848741</c:v>
                </c:pt>
                <c:pt idx="44">
                  <c:v>-159.67415966386534</c:v>
                </c:pt>
                <c:pt idx="45">
                  <c:v>-110.6081932773111</c:v>
                </c:pt>
                <c:pt idx="46">
                  <c:v>-82.622899159663802</c:v>
                </c:pt>
                <c:pt idx="47">
                  <c:v>-30.949789915966448</c:v>
                </c:pt>
                <c:pt idx="48">
                  <c:v>-1.1159663865546108</c:v>
                </c:pt>
                <c:pt idx="49">
                  <c:v>5.047478991596634</c:v>
                </c:pt>
                <c:pt idx="50">
                  <c:v>-75.162500000000136</c:v>
                </c:pt>
                <c:pt idx="51">
                  <c:v>-222.64789915966401</c:v>
                </c:pt>
                <c:pt idx="52">
                  <c:v>-368.71575630252073</c:v>
                </c:pt>
                <c:pt idx="53">
                  <c:v>-414.91418067226869</c:v>
                </c:pt>
                <c:pt idx="54">
                  <c:v>-451.57563025210084</c:v>
                </c:pt>
                <c:pt idx="55">
                  <c:v>-488.26743697479037</c:v>
                </c:pt>
                <c:pt idx="56">
                  <c:v>-487.5203781512605</c:v>
                </c:pt>
                <c:pt idx="57">
                  <c:v>-492.32457983193285</c:v>
                </c:pt>
                <c:pt idx="58">
                  <c:v>-475.74359243697404</c:v>
                </c:pt>
                <c:pt idx="59">
                  <c:v>-442.13529411764705</c:v>
                </c:pt>
                <c:pt idx="60">
                  <c:v>-362.64642857142849</c:v>
                </c:pt>
                <c:pt idx="61">
                  <c:v>-375.40241596638668</c:v>
                </c:pt>
                <c:pt idx="62">
                  <c:v>-366.89842436974766</c:v>
                </c:pt>
                <c:pt idx="63">
                  <c:v>-348.88991596638664</c:v>
                </c:pt>
                <c:pt idx="64">
                  <c:v>-358.19600840336119</c:v>
                </c:pt>
                <c:pt idx="65">
                  <c:v>-392.38298319327708</c:v>
                </c:pt>
                <c:pt idx="66">
                  <c:v>-382.81407563025186</c:v>
                </c:pt>
                <c:pt idx="67">
                  <c:v>-296.03750000000014</c:v>
                </c:pt>
                <c:pt idx="68">
                  <c:v>-177.1806722689073</c:v>
                </c:pt>
                <c:pt idx="69">
                  <c:v>-115.87962184873913</c:v>
                </c:pt>
                <c:pt idx="70">
                  <c:v>-72.036344537815467</c:v>
                </c:pt>
                <c:pt idx="71">
                  <c:v>-45.50651260504219</c:v>
                </c:pt>
                <c:pt idx="72">
                  <c:v>-58.807247899160075</c:v>
                </c:pt>
                <c:pt idx="73">
                  <c:v>-79.040756302520776</c:v>
                </c:pt>
                <c:pt idx="74">
                  <c:v>-89.735819327731178</c:v>
                </c:pt>
                <c:pt idx="75">
                  <c:v>-94.888235294117521</c:v>
                </c:pt>
                <c:pt idx="76">
                  <c:v>-149.31880252100842</c:v>
                </c:pt>
                <c:pt idx="77">
                  <c:v>-162.39033613445378</c:v>
                </c:pt>
                <c:pt idx="78">
                  <c:v>-174.59810924369748</c:v>
                </c:pt>
                <c:pt idx="79">
                  <c:v>-183.54254201680678</c:v>
                </c:pt>
                <c:pt idx="80">
                  <c:v>-182.70451680672267</c:v>
                </c:pt>
                <c:pt idx="81">
                  <c:v>-156.63161764705882</c:v>
                </c:pt>
                <c:pt idx="82">
                  <c:v>-114.33371848739512</c:v>
                </c:pt>
                <c:pt idx="83">
                  <c:v>-90.706932773109315</c:v>
                </c:pt>
                <c:pt idx="84">
                  <c:v>-80.643907563025095</c:v>
                </c:pt>
                <c:pt idx="85">
                  <c:v>-78.76481092436984</c:v>
                </c:pt>
                <c:pt idx="86">
                  <c:v>-83.523634453781483</c:v>
                </c:pt>
                <c:pt idx="87">
                  <c:v>-76.169117647058783</c:v>
                </c:pt>
                <c:pt idx="88">
                  <c:v>-58.928991596638639</c:v>
                </c:pt>
                <c:pt idx="89">
                  <c:v>-63.790966386554715</c:v>
                </c:pt>
                <c:pt idx="90">
                  <c:v>-73.409558823529551</c:v>
                </c:pt>
                <c:pt idx="91">
                  <c:v>-82.870168067226814</c:v>
                </c:pt>
                <c:pt idx="92">
                  <c:v>-101.24002100840336</c:v>
                </c:pt>
                <c:pt idx="93">
                  <c:v>-92.544957983193314</c:v>
                </c:pt>
                <c:pt idx="94">
                  <c:v>-100.58886554621847</c:v>
                </c:pt>
                <c:pt idx="95">
                  <c:v>-114.45882352941179</c:v>
                </c:pt>
                <c:pt idx="96">
                  <c:v>-108.71964285714276</c:v>
                </c:pt>
                <c:pt idx="97">
                  <c:v>-98.594012605042096</c:v>
                </c:pt>
                <c:pt idx="98">
                  <c:v>-92.497163865546227</c:v>
                </c:pt>
                <c:pt idx="99">
                  <c:v>-87.634873949579827</c:v>
                </c:pt>
                <c:pt idx="100">
                  <c:v>-72.039495798319308</c:v>
                </c:pt>
                <c:pt idx="101">
                  <c:v>-61.052836134453912</c:v>
                </c:pt>
                <c:pt idx="102">
                  <c:v>-45.810924369748022</c:v>
                </c:pt>
                <c:pt idx="103">
                  <c:v>-43.802100840336266</c:v>
                </c:pt>
                <c:pt idx="104">
                  <c:v>-53.876050420168099</c:v>
                </c:pt>
                <c:pt idx="105">
                  <c:v>-53.329411764705924</c:v>
                </c:pt>
                <c:pt idx="106">
                  <c:v>-51.403991596638662</c:v>
                </c:pt>
                <c:pt idx="107">
                  <c:v>-64.428886554621698</c:v>
                </c:pt>
                <c:pt idx="108">
                  <c:v>-73.808613445378171</c:v>
                </c:pt>
                <c:pt idx="109">
                  <c:v>-105.19506302521023</c:v>
                </c:pt>
                <c:pt idx="110">
                  <c:v>-123.25777310924366</c:v>
                </c:pt>
                <c:pt idx="111">
                  <c:v>-133.46575630252084</c:v>
                </c:pt>
                <c:pt idx="112">
                  <c:v>-140.71228991596638</c:v>
                </c:pt>
                <c:pt idx="113">
                  <c:v>-144.14569327731101</c:v>
                </c:pt>
                <c:pt idx="114">
                  <c:v>-145.40903361344544</c:v>
                </c:pt>
                <c:pt idx="115">
                  <c:v>-146.24369747899158</c:v>
                </c:pt>
                <c:pt idx="116">
                  <c:v>-152.18707983193286</c:v>
                </c:pt>
                <c:pt idx="117">
                  <c:v>-160.22489495798317</c:v>
                </c:pt>
                <c:pt idx="118">
                  <c:v>-166.03424369747904</c:v>
                </c:pt>
                <c:pt idx="119">
                  <c:v>-176.05871848739503</c:v>
                </c:pt>
                <c:pt idx="120">
                  <c:v>-174.12069327731092</c:v>
                </c:pt>
                <c:pt idx="121">
                  <c:v>-167.94642857142873</c:v>
                </c:pt>
                <c:pt idx="122">
                  <c:v>-157.51207983193277</c:v>
                </c:pt>
                <c:pt idx="123">
                  <c:v>-141.34947478991597</c:v>
                </c:pt>
                <c:pt idx="124">
                  <c:v>-113.63581932773104</c:v>
                </c:pt>
                <c:pt idx="125">
                  <c:v>-79.694957983193376</c:v>
                </c:pt>
                <c:pt idx="126">
                  <c:v>-46.738445378151027</c:v>
                </c:pt>
                <c:pt idx="127">
                  <c:v>-16.440651260504183</c:v>
                </c:pt>
                <c:pt idx="128">
                  <c:v>10.835504201680578</c:v>
                </c:pt>
                <c:pt idx="129">
                  <c:v>30.305252100840789</c:v>
                </c:pt>
                <c:pt idx="130">
                  <c:v>42.831197478991726</c:v>
                </c:pt>
                <c:pt idx="131">
                  <c:v>47.891491596639071</c:v>
                </c:pt>
                <c:pt idx="132">
                  <c:v>43.873214285714539</c:v>
                </c:pt>
                <c:pt idx="133">
                  <c:v>37.128991596638798</c:v>
                </c:pt>
                <c:pt idx="134">
                  <c:v>24.780567226890867</c:v>
                </c:pt>
                <c:pt idx="135">
                  <c:v>17.859033613445263</c:v>
                </c:pt>
                <c:pt idx="136">
                  <c:v>6.4794117647059579</c:v>
                </c:pt>
                <c:pt idx="137">
                  <c:v>-2.2864495798319808</c:v>
                </c:pt>
                <c:pt idx="138">
                  <c:v>-6.4860294117646902</c:v>
                </c:pt>
                <c:pt idx="139">
                  <c:v>-4.2928571428571303</c:v>
                </c:pt>
                <c:pt idx="140">
                  <c:v>-3.9081932773109287</c:v>
                </c:pt>
                <c:pt idx="141">
                  <c:v>-4.6147058823529505</c:v>
                </c:pt>
                <c:pt idx="142">
                  <c:v>-5.2872899159663902</c:v>
                </c:pt>
                <c:pt idx="143">
                  <c:v>-4.3771008403361193</c:v>
                </c:pt>
                <c:pt idx="144">
                  <c:v>-3.5065126050420332</c:v>
                </c:pt>
                <c:pt idx="145">
                  <c:v>-1.24296218487396</c:v>
                </c:pt>
                <c:pt idx="146">
                  <c:v>0.65787815126046212</c:v>
                </c:pt>
                <c:pt idx="147">
                  <c:v>0.62184873949577479</c:v>
                </c:pt>
                <c:pt idx="148">
                  <c:v>-1.4328781512605104</c:v>
                </c:pt>
                <c:pt idx="149">
                  <c:v>-2.0204831932773146</c:v>
                </c:pt>
                <c:pt idx="150">
                  <c:v>-2.3577731092436913</c:v>
                </c:pt>
                <c:pt idx="151">
                  <c:v>-3.1175420168067181</c:v>
                </c:pt>
                <c:pt idx="152">
                  <c:v>-2.7386554621848802</c:v>
                </c:pt>
                <c:pt idx="153">
                  <c:v>0.3019957983193251</c:v>
                </c:pt>
                <c:pt idx="154">
                  <c:v>2.6075630252100837</c:v>
                </c:pt>
                <c:pt idx="155">
                  <c:v>3.1408613445378109</c:v>
                </c:pt>
                <c:pt idx="156">
                  <c:v>1.8241596638655579</c:v>
                </c:pt>
                <c:pt idx="157">
                  <c:v>2.425630252100845</c:v>
                </c:pt>
                <c:pt idx="158">
                  <c:v>2.1087184873949596</c:v>
                </c:pt>
                <c:pt idx="159">
                  <c:v>3.2641806722689068</c:v>
                </c:pt>
                <c:pt idx="160">
                  <c:v>3.6441176470588061</c:v>
                </c:pt>
                <c:pt idx="161">
                  <c:v>3.957247899159654</c:v>
                </c:pt>
                <c:pt idx="162">
                  <c:v>3.8613445378151283</c:v>
                </c:pt>
                <c:pt idx="163">
                  <c:v>3.4110294117647157</c:v>
                </c:pt>
                <c:pt idx="164">
                  <c:v>2.432983193277316</c:v>
                </c:pt>
                <c:pt idx="165">
                  <c:v>0.23644957983192683</c:v>
                </c:pt>
                <c:pt idx="166">
                  <c:v>-2.2709033613445371</c:v>
                </c:pt>
                <c:pt idx="167">
                  <c:v>-2.0709033613445342</c:v>
                </c:pt>
                <c:pt idx="168">
                  <c:v>-0.76712184873950306</c:v>
                </c:pt>
                <c:pt idx="169">
                  <c:v>0.16974789915965616</c:v>
                </c:pt>
                <c:pt idx="170">
                  <c:v>-1.3668067226890841</c:v>
                </c:pt>
                <c:pt idx="171">
                  <c:v>-2.7639705882352814</c:v>
                </c:pt>
                <c:pt idx="172">
                  <c:v>-2.7449579831932809</c:v>
                </c:pt>
                <c:pt idx="173">
                  <c:v>-2.9464285714285694</c:v>
                </c:pt>
                <c:pt idx="174">
                  <c:v>-1.8340336134453636</c:v>
                </c:pt>
                <c:pt idx="175">
                  <c:v>-1.0897058823529386</c:v>
                </c:pt>
                <c:pt idx="176">
                  <c:v>0.62647058823529278</c:v>
                </c:pt>
                <c:pt idx="177">
                  <c:v>1.0082983193277357</c:v>
                </c:pt>
                <c:pt idx="178">
                  <c:v>0.33067226890756984</c:v>
                </c:pt>
                <c:pt idx="179">
                  <c:v>-0.58056722689076068</c:v>
                </c:pt>
                <c:pt idx="180">
                  <c:v>-0.25945378151260678</c:v>
                </c:pt>
                <c:pt idx="181">
                  <c:v>1.0982142857143025</c:v>
                </c:pt>
                <c:pt idx="182">
                  <c:v>3.0286764705882376</c:v>
                </c:pt>
                <c:pt idx="183">
                  <c:v>5.1182773109243982</c:v>
                </c:pt>
                <c:pt idx="184">
                  <c:v>6.0008403361344733</c:v>
                </c:pt>
                <c:pt idx="185">
                  <c:v>6.7233193277311045</c:v>
                </c:pt>
                <c:pt idx="186">
                  <c:v>8.591911764705884</c:v>
                </c:pt>
                <c:pt idx="187">
                  <c:v>9.7757352941176805</c:v>
                </c:pt>
                <c:pt idx="188">
                  <c:v>11.745168067226899</c:v>
                </c:pt>
                <c:pt idx="189">
                  <c:v>13.187710084033597</c:v>
                </c:pt>
                <c:pt idx="190">
                  <c:v>13.981197478991561</c:v>
                </c:pt>
                <c:pt idx="191">
                  <c:v>15.150630252100854</c:v>
                </c:pt>
                <c:pt idx="192">
                  <c:v>13.575105042016787</c:v>
                </c:pt>
                <c:pt idx="193">
                  <c:v>11.61554621848741</c:v>
                </c:pt>
                <c:pt idx="194">
                  <c:v>8.5558823529411789</c:v>
                </c:pt>
                <c:pt idx="195">
                  <c:v>6.265861344537818</c:v>
                </c:pt>
                <c:pt idx="196">
                  <c:v>4.0287815126050361</c:v>
                </c:pt>
                <c:pt idx="197">
                  <c:v>2.4641806722688955</c:v>
                </c:pt>
                <c:pt idx="198">
                  <c:v>-0.29716386554628116</c:v>
                </c:pt>
                <c:pt idx="199">
                  <c:v>-2.2720588235293917</c:v>
                </c:pt>
                <c:pt idx="200">
                  <c:v>-2.9288865546218403</c:v>
                </c:pt>
                <c:pt idx="201">
                  <c:v>-2.3531512605042337</c:v>
                </c:pt>
                <c:pt idx="202">
                  <c:v>-1.6695378151260627</c:v>
                </c:pt>
                <c:pt idx="203">
                  <c:v>-0.11670168067227848</c:v>
                </c:pt>
                <c:pt idx="204">
                  <c:v>1.9983193277310853</c:v>
                </c:pt>
                <c:pt idx="205">
                  <c:v>4.9640756302521396</c:v>
                </c:pt>
                <c:pt idx="206">
                  <c:v>5.7757352941176521</c:v>
                </c:pt>
                <c:pt idx="207">
                  <c:v>4.3204831932773189</c:v>
                </c:pt>
                <c:pt idx="208">
                  <c:v>4.9737394957983341</c:v>
                </c:pt>
                <c:pt idx="209">
                  <c:v>5.6429621848739231</c:v>
                </c:pt>
                <c:pt idx="210">
                  <c:v>7.5621848739496045</c:v>
                </c:pt>
                <c:pt idx="211">
                  <c:v>7.1391806722688642</c:v>
                </c:pt>
                <c:pt idx="212">
                  <c:v>5.3936974789916086</c:v>
                </c:pt>
                <c:pt idx="213">
                  <c:v>4.1138655462184897</c:v>
                </c:pt>
                <c:pt idx="214">
                  <c:v>2.5659663865546349</c:v>
                </c:pt>
                <c:pt idx="215">
                  <c:v>1.4986344537814915</c:v>
                </c:pt>
                <c:pt idx="216">
                  <c:v>1.9711134453781654</c:v>
                </c:pt>
                <c:pt idx="217">
                  <c:v>0.73098739495796394</c:v>
                </c:pt>
                <c:pt idx="218">
                  <c:v>-1.004831932773115</c:v>
                </c:pt>
                <c:pt idx="219">
                  <c:v>-1.0748949579831901</c:v>
                </c:pt>
                <c:pt idx="220">
                  <c:v>-2.1371848739495931</c:v>
                </c:pt>
                <c:pt idx="221">
                  <c:v>-3.6839285714285666</c:v>
                </c:pt>
                <c:pt idx="222">
                  <c:v>-2.5430672268907273</c:v>
                </c:pt>
                <c:pt idx="223">
                  <c:v>1.2535714285714283</c:v>
                </c:pt>
                <c:pt idx="224">
                  <c:v>5.7500000000000142</c:v>
                </c:pt>
                <c:pt idx="225">
                  <c:v>11.070168067226859</c:v>
                </c:pt>
                <c:pt idx="226">
                  <c:v>14.641596638655471</c:v>
                </c:pt>
                <c:pt idx="227">
                  <c:v>20.674369747899163</c:v>
                </c:pt>
                <c:pt idx="228">
                  <c:v>27.159768907562921</c:v>
                </c:pt>
                <c:pt idx="229">
                  <c:v>32.342436974789848</c:v>
                </c:pt>
                <c:pt idx="230">
                  <c:v>44.680567226890503</c:v>
                </c:pt>
                <c:pt idx="231">
                  <c:v>60.966911764705628</c:v>
                </c:pt>
                <c:pt idx="232">
                  <c:v>76.328046218487316</c:v>
                </c:pt>
                <c:pt idx="233">
                  <c:v>92.817436974790098</c:v>
                </c:pt>
                <c:pt idx="234">
                  <c:v>111.87289915966403</c:v>
                </c:pt>
                <c:pt idx="235">
                  <c:v>130.04558823529396</c:v>
                </c:pt>
                <c:pt idx="236">
                  <c:v>139.74768907563021</c:v>
                </c:pt>
                <c:pt idx="237">
                  <c:v>149.78361344537825</c:v>
                </c:pt>
                <c:pt idx="238">
                  <c:v>172.02174369747854</c:v>
                </c:pt>
                <c:pt idx="239">
                  <c:v>191.82184873949609</c:v>
                </c:pt>
                <c:pt idx="240">
                  <c:v>226.88340336134479</c:v>
                </c:pt>
                <c:pt idx="241">
                  <c:v>248.2590336134449</c:v>
                </c:pt>
                <c:pt idx="242">
                  <c:v>261.36386554621822</c:v>
                </c:pt>
                <c:pt idx="243">
                  <c:v>260.38203781512584</c:v>
                </c:pt>
                <c:pt idx="244">
                  <c:v>266.14705882352882</c:v>
                </c:pt>
                <c:pt idx="245">
                  <c:v>288.1417016806713</c:v>
                </c:pt>
                <c:pt idx="246">
                  <c:v>311.44590336134479</c:v>
                </c:pt>
                <c:pt idx="247">
                  <c:v>336.47457983193317</c:v>
                </c:pt>
                <c:pt idx="248">
                  <c:v>360.4318277310922</c:v>
                </c:pt>
                <c:pt idx="249">
                  <c:v>367.43004201680696</c:v>
                </c:pt>
                <c:pt idx="250">
                  <c:v>352.27857142857147</c:v>
                </c:pt>
                <c:pt idx="251">
                  <c:v>343.98655462184843</c:v>
                </c:pt>
                <c:pt idx="252">
                  <c:v>341.10336134453792</c:v>
                </c:pt>
                <c:pt idx="253">
                  <c:v>342.42111344537784</c:v>
                </c:pt>
                <c:pt idx="254">
                  <c:v>335.79926470588202</c:v>
                </c:pt>
                <c:pt idx="255">
                  <c:v>329.42258403361313</c:v>
                </c:pt>
                <c:pt idx="256">
                  <c:v>326.99569327731092</c:v>
                </c:pt>
                <c:pt idx="257">
                  <c:v>311.53077731092435</c:v>
                </c:pt>
                <c:pt idx="258">
                  <c:v>300.46596638655473</c:v>
                </c:pt>
                <c:pt idx="259">
                  <c:v>300.23445378151263</c:v>
                </c:pt>
                <c:pt idx="260">
                  <c:v>289.3017857142857</c:v>
                </c:pt>
                <c:pt idx="261">
                  <c:v>279.89170168067221</c:v>
                </c:pt>
                <c:pt idx="262">
                  <c:v>276.78203781512616</c:v>
                </c:pt>
                <c:pt idx="263">
                  <c:v>258.21754201680642</c:v>
                </c:pt>
                <c:pt idx="264">
                  <c:v>222.03445378151264</c:v>
                </c:pt>
                <c:pt idx="265">
                  <c:v>200.88855042016803</c:v>
                </c:pt>
                <c:pt idx="266">
                  <c:v>189.90210084033606</c:v>
                </c:pt>
                <c:pt idx="267">
                  <c:v>152.68476890756347</c:v>
                </c:pt>
                <c:pt idx="268">
                  <c:v>108.92457983193253</c:v>
                </c:pt>
                <c:pt idx="269">
                  <c:v>62.817016806723586</c:v>
                </c:pt>
                <c:pt idx="270">
                  <c:v>30.073844537815603</c:v>
                </c:pt>
                <c:pt idx="271">
                  <c:v>-5.1815126050423714</c:v>
                </c:pt>
                <c:pt idx="272">
                  <c:v>-44.94821428571413</c:v>
                </c:pt>
                <c:pt idx="273">
                  <c:v>-97.164390756301145</c:v>
                </c:pt>
                <c:pt idx="274">
                  <c:v>-147.0589285714268</c:v>
                </c:pt>
                <c:pt idx="275">
                  <c:v>-191.25252100840407</c:v>
                </c:pt>
                <c:pt idx="276">
                  <c:v>-229.3331932773126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143.56724865945398</c:v>
                </c:pt>
                <c:pt idx="7">
                  <c:v>210.45183697052391</c:v>
                </c:pt>
                <c:pt idx="8">
                  <c:v>291.95127976520553</c:v>
                </c:pt>
                <c:pt idx="9">
                  <c:v>302.41390228033924</c:v>
                </c:pt>
                <c:pt idx="10">
                  <c:v>395.21851801036667</c:v>
                </c:pt>
                <c:pt idx="11">
                  <c:v>539.71043890234398</c:v>
                </c:pt>
                <c:pt idx="12">
                  <c:v>703.28176031203986</c:v>
                </c:pt>
                <c:pt idx="13">
                  <c:v>806.43884248015115</c:v>
                </c:pt>
                <c:pt idx="14">
                  <c:v>975.11219653940077</c:v>
                </c:pt>
                <c:pt idx="15">
                  <c:v>979.79136471241895</c:v>
                </c:pt>
                <c:pt idx="16">
                  <c:v>907.45725876324286</c:v>
                </c:pt>
                <c:pt idx="17">
                  <c:v>823.09495596188719</c:v>
                </c:pt>
                <c:pt idx="18">
                  <c:v>777.68641256123522</c:v>
                </c:pt>
                <c:pt idx="19">
                  <c:v>727.18561586232147</c:v>
                </c:pt>
                <c:pt idx="20">
                  <c:v>728.36082177252376</c:v>
                </c:pt>
                <c:pt idx="21">
                  <c:v>794.50268207255817</c:v>
                </c:pt>
                <c:pt idx="22">
                  <c:v>786.59056018912736</c:v>
                </c:pt>
                <c:pt idx="23">
                  <c:v>682.90012098143552</c:v>
                </c:pt>
                <c:pt idx="24">
                  <c:v>586.76711141817179</c:v>
                </c:pt>
                <c:pt idx="25">
                  <c:v>605.87663526111248</c:v>
                </c:pt>
                <c:pt idx="26">
                  <c:v>559.6693856018203</c:v>
                </c:pt>
                <c:pt idx="27">
                  <c:v>584.74728985494733</c:v>
                </c:pt>
                <c:pt idx="28">
                  <c:v>587.54678743189652</c:v>
                </c:pt>
                <c:pt idx="29">
                  <c:v>567.53386861301624</c:v>
                </c:pt>
                <c:pt idx="30">
                  <c:v>519.01265183168528</c:v>
                </c:pt>
                <c:pt idx="31">
                  <c:v>419.13390971647186</c:v>
                </c:pt>
                <c:pt idx="32">
                  <c:v>471.19228592184527</c:v>
                </c:pt>
                <c:pt idx="33">
                  <c:v>419.79944889171088</c:v>
                </c:pt>
                <c:pt idx="34">
                  <c:v>341.11238771802198</c:v>
                </c:pt>
                <c:pt idx="35">
                  <c:v>235.23895472200542</c:v>
                </c:pt>
                <c:pt idx="36">
                  <c:v>145.63616529225547</c:v>
                </c:pt>
                <c:pt idx="37">
                  <c:v>96.341948848713784</c:v>
                </c:pt>
                <c:pt idx="38">
                  <c:v>41.315296583246536</c:v>
                </c:pt>
                <c:pt idx="39">
                  <c:v>25.061557735936674</c:v>
                </c:pt>
                <c:pt idx="40">
                  <c:v>17.171000547062658</c:v>
                </c:pt>
                <c:pt idx="41">
                  <c:v>1.355123455418997</c:v>
                </c:pt>
                <c:pt idx="42">
                  <c:v>-20.481178083936669</c:v>
                </c:pt>
                <c:pt idx="43">
                  <c:v>-47.616647053349332</c:v>
                </c:pt>
                <c:pt idx="44">
                  <c:v>-56.886246948629505</c:v>
                </c:pt>
                <c:pt idx="45">
                  <c:v>-29.668942027910415</c:v>
                </c:pt>
                <c:pt idx="46">
                  <c:v>-3.80568452555366</c:v>
                </c:pt>
                <c:pt idx="47">
                  <c:v>21.738629436394568</c:v>
                </c:pt>
                <c:pt idx="48">
                  <c:v>36.540005299151858</c:v>
                </c:pt>
                <c:pt idx="49">
                  <c:v>16.749633750810659</c:v>
                </c:pt>
                <c:pt idx="50">
                  <c:v>-78.349595346901978</c:v>
                </c:pt>
                <c:pt idx="51">
                  <c:v>-221.41691210688384</c:v>
                </c:pt>
                <c:pt idx="52">
                  <c:v>-347.99154828465748</c:v>
                </c:pt>
                <c:pt idx="53">
                  <c:v>-377.4080664419086</c:v>
                </c:pt>
                <c:pt idx="54">
                  <c:v>-368.61329267024274</c:v>
                </c:pt>
                <c:pt idx="55">
                  <c:v>-331.44927524200756</c:v>
                </c:pt>
                <c:pt idx="56">
                  <c:v>-245.21679876628849</c:v>
                </c:pt>
                <c:pt idx="57">
                  <c:v>-216.33322116884</c:v>
                </c:pt>
                <c:pt idx="58">
                  <c:v>-248.93163034345733</c:v>
                </c:pt>
                <c:pt idx="59">
                  <c:v>-317.97924109871423</c:v>
                </c:pt>
                <c:pt idx="60">
                  <c:v>-302.83094022997085</c:v>
                </c:pt>
                <c:pt idx="61">
                  <c:v>-343.42301774596348</c:v>
                </c:pt>
                <c:pt idx="62">
                  <c:v>-364.4714707585689</c:v>
                </c:pt>
                <c:pt idx="63">
                  <c:v>-341.88438234151465</c:v>
                </c:pt>
                <c:pt idx="64">
                  <c:v>-326.9764263832775</c:v>
                </c:pt>
                <c:pt idx="65">
                  <c:v>-310.08693515047679</c:v>
                </c:pt>
                <c:pt idx="66">
                  <c:v>-275.04593231290539</c:v>
                </c:pt>
                <c:pt idx="67">
                  <c:v>-179.50011134345735</c:v>
                </c:pt>
                <c:pt idx="68">
                  <c:v>-150.92594072083853</c:v>
                </c:pt>
                <c:pt idx="69">
                  <c:v>-139.15888792694815</c:v>
                </c:pt>
                <c:pt idx="70">
                  <c:v>-126.2247126317589</c:v>
                </c:pt>
                <c:pt idx="71">
                  <c:v>-136.85748960875804</c:v>
                </c:pt>
                <c:pt idx="72">
                  <c:v>-163.70073695783185</c:v>
                </c:pt>
                <c:pt idx="73">
                  <c:v>-191.52637052614421</c:v>
                </c:pt>
                <c:pt idx="74">
                  <c:v>-183.31477583891382</c:v>
                </c:pt>
                <c:pt idx="75">
                  <c:v>-161.05708684934996</c:v>
                </c:pt>
                <c:pt idx="76">
                  <c:v>-148.67788590942388</c:v>
                </c:pt>
                <c:pt idx="77">
                  <c:v>-141.21044326535409</c:v>
                </c:pt>
                <c:pt idx="78">
                  <c:v>-142.09891015846628</c:v>
                </c:pt>
                <c:pt idx="79">
                  <c:v>-144.98893074681018</c:v>
                </c:pt>
                <c:pt idx="80">
                  <c:v>-158.99119586884933</c:v>
                </c:pt>
                <c:pt idx="81">
                  <c:v>-155.77631422867267</c:v>
                </c:pt>
                <c:pt idx="82">
                  <c:v>-127.2348319293348</c:v>
                </c:pt>
                <c:pt idx="83">
                  <c:v>-97.400045176978935</c:v>
                </c:pt>
                <c:pt idx="84">
                  <c:v>-83.6012011410387</c:v>
                </c:pt>
                <c:pt idx="85">
                  <c:v>-85.544783180919836</c:v>
                </c:pt>
                <c:pt idx="86">
                  <c:v>-90.216364750146894</c:v>
                </c:pt>
                <c:pt idx="87">
                  <c:v>-95.354185788831757</c:v>
                </c:pt>
                <c:pt idx="88">
                  <c:v>-90.465807934892169</c:v>
                </c:pt>
                <c:pt idx="89">
                  <c:v>-98.624711217477824</c:v>
                </c:pt>
                <c:pt idx="90">
                  <c:v>-99.799688991268766</c:v>
                </c:pt>
                <c:pt idx="91">
                  <c:v>-93.331451786983237</c:v>
                </c:pt>
                <c:pt idx="92">
                  <c:v>-99.987012131006992</c:v>
                </c:pt>
                <c:pt idx="93">
                  <c:v>-90.316973536331247</c:v>
                </c:pt>
                <c:pt idx="94">
                  <c:v>-90.152870823861591</c:v>
                </c:pt>
                <c:pt idx="95">
                  <c:v>-86.34783562727651</c:v>
                </c:pt>
                <c:pt idx="96">
                  <c:v>-93.433674118138143</c:v>
                </c:pt>
                <c:pt idx="97">
                  <c:v>-99.072759298050002</c:v>
                </c:pt>
                <c:pt idx="98">
                  <c:v>-92.556920865169815</c:v>
                </c:pt>
                <c:pt idx="99">
                  <c:v>-88.581182189655763</c:v>
                </c:pt>
                <c:pt idx="100">
                  <c:v>-58.894905331163542</c:v>
                </c:pt>
                <c:pt idx="101">
                  <c:v>-51.129339057934892</c:v>
                </c:pt>
                <c:pt idx="102">
                  <c:v>-52.621400876995025</c:v>
                </c:pt>
                <c:pt idx="103">
                  <c:v>-56.822759727776187</c:v>
                </c:pt>
                <c:pt idx="104">
                  <c:v>-60.759604619038527</c:v>
                </c:pt>
                <c:pt idx="105">
                  <c:v>-67.419070189905611</c:v>
                </c:pt>
                <c:pt idx="106">
                  <c:v>-72.546178704853531</c:v>
                </c:pt>
                <c:pt idx="107">
                  <c:v>-75.058348658344968</c:v>
                </c:pt>
                <c:pt idx="108">
                  <c:v>-83.223125820199073</c:v>
                </c:pt>
                <c:pt idx="109">
                  <c:v>-90.644163013484032</c:v>
                </c:pt>
                <c:pt idx="110">
                  <c:v>-96.303222925060453</c:v>
                </c:pt>
                <c:pt idx="111">
                  <c:v>-100.67148332833392</c:v>
                </c:pt>
                <c:pt idx="112">
                  <c:v>-102.86121238165268</c:v>
                </c:pt>
                <c:pt idx="113">
                  <c:v>-101.82078971302018</c:v>
                </c:pt>
                <c:pt idx="114">
                  <c:v>-102.57705358974468</c:v>
                </c:pt>
                <c:pt idx="115">
                  <c:v>-103.06420075774029</c:v>
                </c:pt>
                <c:pt idx="116">
                  <c:v>-104.81462865347098</c:v>
                </c:pt>
                <c:pt idx="117">
                  <c:v>-109.37511687773039</c:v>
                </c:pt>
                <c:pt idx="118">
                  <c:v>-110.46035285661503</c:v>
                </c:pt>
                <c:pt idx="119">
                  <c:v>-111.46533815000906</c:v>
                </c:pt>
                <c:pt idx="120">
                  <c:v>-103.18025629264632</c:v>
                </c:pt>
                <c:pt idx="121">
                  <c:v>-92.78724972935791</c:v>
                </c:pt>
                <c:pt idx="122">
                  <c:v>-80.611739902059</c:v>
                </c:pt>
                <c:pt idx="123">
                  <c:v>-68.225043037083765</c:v>
                </c:pt>
                <c:pt idx="124">
                  <c:v>-56.164611726677869</c:v>
                </c:pt>
                <c:pt idx="125">
                  <c:v>-44.174739126320624</c:v>
                </c:pt>
                <c:pt idx="126">
                  <c:v>-35.837744327813404</c:v>
                </c:pt>
                <c:pt idx="127">
                  <c:v>-27.674966952401046</c:v>
                </c:pt>
                <c:pt idx="128">
                  <c:v>-20.436054888901651</c:v>
                </c:pt>
                <c:pt idx="129">
                  <c:v>-15.462554286596216</c:v>
                </c:pt>
                <c:pt idx="130">
                  <c:v>-14.006336497720211</c:v>
                </c:pt>
                <c:pt idx="131">
                  <c:v>-10.096903490121253</c:v>
                </c:pt>
                <c:pt idx="132">
                  <c:v>-6.443716390745954</c:v>
                </c:pt>
                <c:pt idx="133">
                  <c:v>-4.8635084518694898</c:v>
                </c:pt>
                <c:pt idx="134">
                  <c:v>-6.5247516421752092</c:v>
                </c:pt>
                <c:pt idx="135">
                  <c:v>-7.968676388260457</c:v>
                </c:pt>
                <c:pt idx="136">
                  <c:v>-10.298560107161629</c:v>
                </c:pt>
                <c:pt idx="137">
                  <c:v>-11.585804164299248</c:v>
                </c:pt>
                <c:pt idx="138">
                  <c:v>-10.098173274945442</c:v>
                </c:pt>
                <c:pt idx="139">
                  <c:v>-6.8490003593306392</c:v>
                </c:pt>
                <c:pt idx="140">
                  <c:v>-4.1258639958709615</c:v>
                </c:pt>
                <c:pt idx="141">
                  <c:v>-2.7655211458906916</c:v>
                </c:pt>
                <c:pt idx="142">
                  <c:v>-2.415252498056649</c:v>
                </c:pt>
                <c:pt idx="143">
                  <c:v>-3.7758535475674244</c:v>
                </c:pt>
                <c:pt idx="144">
                  <c:v>-5.4513848850931073</c:v>
                </c:pt>
                <c:pt idx="145">
                  <c:v>-5.4033985074576076</c:v>
                </c:pt>
                <c:pt idx="146">
                  <c:v>-4.0483264640909482</c:v>
                </c:pt>
                <c:pt idx="147">
                  <c:v>-2.6849774480927722</c:v>
                </c:pt>
                <c:pt idx="148">
                  <c:v>-2.8351499084693139</c:v>
                </c:pt>
                <c:pt idx="149">
                  <c:v>-2.2175882547831476</c:v>
                </c:pt>
                <c:pt idx="150">
                  <c:v>-2.2247952401716939</c:v>
                </c:pt>
                <c:pt idx="151">
                  <c:v>-2.928401571863108</c:v>
                </c:pt>
                <c:pt idx="152">
                  <c:v>-2.8830863812713838</c:v>
                </c:pt>
                <c:pt idx="153">
                  <c:v>-0.88575332389196382</c:v>
                </c:pt>
                <c:pt idx="154">
                  <c:v>1.0240480107509098</c:v>
                </c:pt>
                <c:pt idx="155">
                  <c:v>1.1939911937270293</c:v>
                </c:pt>
                <c:pt idx="156">
                  <c:v>0.79984933214117182</c:v>
                </c:pt>
                <c:pt idx="157">
                  <c:v>1.9803025526674014</c:v>
                </c:pt>
                <c:pt idx="158">
                  <c:v>1.0132382549539667</c:v>
                </c:pt>
                <c:pt idx="159">
                  <c:v>0.48949149373956319</c:v>
                </c:pt>
                <c:pt idx="160">
                  <c:v>0.97994271304871405</c:v>
                </c:pt>
                <c:pt idx="161">
                  <c:v>2.4201189005236441</c:v>
                </c:pt>
                <c:pt idx="162">
                  <c:v>3.6228655188958903</c:v>
                </c:pt>
                <c:pt idx="163">
                  <c:v>2.7656436134967151</c:v>
                </c:pt>
                <c:pt idx="164">
                  <c:v>1.978270311598215</c:v>
                </c:pt>
                <c:pt idx="165">
                  <c:v>-0.48417135731317562</c:v>
                </c:pt>
                <c:pt idx="166">
                  <c:v>-2.1036267581437498</c:v>
                </c:pt>
                <c:pt idx="167">
                  <c:v>-2.4023797285372277</c:v>
                </c:pt>
                <c:pt idx="168">
                  <c:v>-1.4489350602291211</c:v>
                </c:pt>
                <c:pt idx="169">
                  <c:v>0.71476064091807112</c:v>
                </c:pt>
                <c:pt idx="170">
                  <c:v>1.1461790177644255</c:v>
                </c:pt>
                <c:pt idx="171">
                  <c:v>0.49176516665820136</c:v>
                </c:pt>
                <c:pt idx="172">
                  <c:v>-0.87413157573276112</c:v>
                </c:pt>
                <c:pt idx="173">
                  <c:v>-2.6152907511034917</c:v>
                </c:pt>
                <c:pt idx="174">
                  <c:v>-2.6030656467295876</c:v>
                </c:pt>
                <c:pt idx="175">
                  <c:v>-1.6571759361761622</c:v>
                </c:pt>
                <c:pt idx="176">
                  <c:v>1.079289027025893</c:v>
                </c:pt>
                <c:pt idx="177">
                  <c:v>1.4991870866601977</c:v>
                </c:pt>
                <c:pt idx="178">
                  <c:v>0.83433488159218083</c:v>
                </c:pt>
                <c:pt idx="179">
                  <c:v>4.5820647405975262E-4</c:v>
                </c:pt>
                <c:pt idx="180">
                  <c:v>-0.10890677948153454</c:v>
                </c:pt>
                <c:pt idx="181">
                  <c:v>0.49390849873613224</c:v>
                </c:pt>
                <c:pt idx="182">
                  <c:v>1.1536076844360503</c:v>
                </c:pt>
                <c:pt idx="183">
                  <c:v>3.7348136938179586</c:v>
                </c:pt>
                <c:pt idx="184">
                  <c:v>5.3273451971425843</c:v>
                </c:pt>
                <c:pt idx="185">
                  <c:v>7.0428330699367905</c:v>
                </c:pt>
                <c:pt idx="186">
                  <c:v>8.4289525421637386</c:v>
                </c:pt>
                <c:pt idx="187">
                  <c:v>9.1060986842171872</c:v>
                </c:pt>
                <c:pt idx="188">
                  <c:v>10.58165748159686</c:v>
                </c:pt>
                <c:pt idx="189">
                  <c:v>10.869072073425528</c:v>
                </c:pt>
                <c:pt idx="190">
                  <c:v>11.761339437889385</c:v>
                </c:pt>
                <c:pt idx="191">
                  <c:v>12.28966933567605</c:v>
                </c:pt>
                <c:pt idx="192">
                  <c:v>11.659025135853964</c:v>
                </c:pt>
                <c:pt idx="193">
                  <c:v>10.801448647238258</c:v>
                </c:pt>
                <c:pt idx="194">
                  <c:v>7.1810867032642696</c:v>
                </c:pt>
                <c:pt idx="195">
                  <c:v>5.1543186637873406</c:v>
                </c:pt>
                <c:pt idx="196">
                  <c:v>3.4108447512417959</c:v>
                </c:pt>
                <c:pt idx="197">
                  <c:v>2.6216291053899217</c:v>
                </c:pt>
                <c:pt idx="198">
                  <c:v>1.887975972489526</c:v>
                </c:pt>
                <c:pt idx="199">
                  <c:v>1.3056325623588423</c:v>
                </c:pt>
                <c:pt idx="200">
                  <c:v>1.3177847584940208</c:v>
                </c:pt>
                <c:pt idx="201">
                  <c:v>1.4021771194176003</c:v>
                </c:pt>
                <c:pt idx="202">
                  <c:v>1.9534603115054221</c:v>
                </c:pt>
                <c:pt idx="203">
                  <c:v>2.713130947584272</c:v>
                </c:pt>
                <c:pt idx="204">
                  <c:v>5.1425292870270392</c:v>
                </c:pt>
                <c:pt idx="205">
                  <c:v>6.2560074909402719</c:v>
                </c:pt>
                <c:pt idx="206">
                  <c:v>5.4627688691598015</c:v>
                </c:pt>
                <c:pt idx="207">
                  <c:v>3.25708088851836</c:v>
                </c:pt>
                <c:pt idx="208">
                  <c:v>3.7067992322239065</c:v>
                </c:pt>
                <c:pt idx="209">
                  <c:v>4.3711169046069749</c:v>
                </c:pt>
                <c:pt idx="210">
                  <c:v>5.4296956291158889</c:v>
                </c:pt>
                <c:pt idx="211">
                  <c:v>5.5208839481224121</c:v>
                </c:pt>
                <c:pt idx="212">
                  <c:v>5.8863501722718441</c:v>
                </c:pt>
                <c:pt idx="213">
                  <c:v>5.6444810381128665</c:v>
                </c:pt>
                <c:pt idx="214">
                  <c:v>2.1739150593792118</c:v>
                </c:pt>
                <c:pt idx="215">
                  <c:v>0.69088528374457836</c:v>
                </c:pt>
                <c:pt idx="216">
                  <c:v>1.0704348611863768</c:v>
                </c:pt>
                <c:pt idx="217">
                  <c:v>1.7748374349221467</c:v>
                </c:pt>
                <c:pt idx="218">
                  <c:v>0.72156845152578752</c:v>
                </c:pt>
                <c:pt idx="219">
                  <c:v>9.4354783612756875E-4</c:v>
                </c:pt>
                <c:pt idx="220">
                  <c:v>-3.0141028680599313E-2</c:v>
                </c:pt>
                <c:pt idx="221">
                  <c:v>-1.0898773348692807</c:v>
                </c:pt>
                <c:pt idx="222">
                  <c:v>-0.49439469210933684</c:v>
                </c:pt>
                <c:pt idx="223">
                  <c:v>2.8777062362839416</c:v>
                </c:pt>
                <c:pt idx="224">
                  <c:v>6.9303494080795254</c:v>
                </c:pt>
                <c:pt idx="225">
                  <c:v>11.273338075833051</c:v>
                </c:pt>
                <c:pt idx="226">
                  <c:v>16.157951760759964</c:v>
                </c:pt>
                <c:pt idx="227">
                  <c:v>21.708944551538696</c:v>
                </c:pt>
                <c:pt idx="228">
                  <c:v>25.995843132299306</c:v>
                </c:pt>
                <c:pt idx="229">
                  <c:v>30.082600798726894</c:v>
                </c:pt>
                <c:pt idx="230">
                  <c:v>41.931934370449753</c:v>
                </c:pt>
                <c:pt idx="231">
                  <c:v>61.350489042357914</c:v>
                </c:pt>
                <c:pt idx="232">
                  <c:v>85.285402143115263</c:v>
                </c:pt>
                <c:pt idx="233">
                  <c:v>108.97224730447304</c:v>
                </c:pt>
                <c:pt idx="234">
                  <c:v>137.80327757261139</c:v>
                </c:pt>
                <c:pt idx="235">
                  <c:v>161.56025846408917</c:v>
                </c:pt>
                <c:pt idx="236">
                  <c:v>159.29699163601461</c:v>
                </c:pt>
                <c:pt idx="237">
                  <c:v>161.49029092336914</c:v>
                </c:pt>
                <c:pt idx="238">
                  <c:v>186.39623742828613</c:v>
                </c:pt>
                <c:pt idx="239">
                  <c:v>209.87471533368202</c:v>
                </c:pt>
                <c:pt idx="240">
                  <c:v>258.02225523677771</c:v>
                </c:pt>
                <c:pt idx="241">
                  <c:v>299.96072704897836</c:v>
                </c:pt>
                <c:pt idx="242">
                  <c:v>333.3037117325996</c:v>
                </c:pt>
                <c:pt idx="243">
                  <c:v>317.97766841986521</c:v>
                </c:pt>
                <c:pt idx="244">
                  <c:v>292.85789408452706</c:v>
                </c:pt>
                <c:pt idx="245">
                  <c:v>303.51846639480897</c:v>
                </c:pt>
                <c:pt idx="246">
                  <c:v>313.56893889420525</c:v>
                </c:pt>
                <c:pt idx="247">
                  <c:v>371.64999301840203</c:v>
                </c:pt>
                <c:pt idx="248">
                  <c:v>425.55093513707993</c:v>
                </c:pt>
                <c:pt idx="249">
                  <c:v>449.68285318506156</c:v>
                </c:pt>
                <c:pt idx="250">
                  <c:v>411.48864082154421</c:v>
                </c:pt>
                <c:pt idx="251">
                  <c:v>376.51393532133562</c:v>
                </c:pt>
                <c:pt idx="252">
                  <c:v>355.82133166114596</c:v>
                </c:pt>
                <c:pt idx="253">
                  <c:v>342.64448735232338</c:v>
                </c:pt>
                <c:pt idx="254">
                  <c:v>342.84803185528</c:v>
                </c:pt>
                <c:pt idx="255">
                  <c:v>357.60639516250399</c:v>
                </c:pt>
                <c:pt idx="256">
                  <c:v>385.71739744506431</c:v>
                </c:pt>
                <c:pt idx="257">
                  <c:v>370.77855574941799</c:v>
                </c:pt>
                <c:pt idx="258">
                  <c:v>365.60015375929879</c:v>
                </c:pt>
                <c:pt idx="259">
                  <c:v>356.49350554151971</c:v>
                </c:pt>
                <c:pt idx="260">
                  <c:v>329.88587520532565</c:v>
                </c:pt>
                <c:pt idx="261">
                  <c:v>304.90029928908041</c:v>
                </c:pt>
                <c:pt idx="262">
                  <c:v>284.36762420724608</c:v>
                </c:pt>
                <c:pt idx="263">
                  <c:v>281.73300668899054</c:v>
                </c:pt>
                <c:pt idx="264">
                  <c:v>257.92714461887601</c:v>
                </c:pt>
                <c:pt idx="265">
                  <c:v>251.77244426190464</c:v>
                </c:pt>
                <c:pt idx="266">
                  <c:v>246.90753910404524</c:v>
                </c:pt>
                <c:pt idx="267">
                  <c:v>201.51713574465853</c:v>
                </c:pt>
                <c:pt idx="268">
                  <c:v>152.21161064976002</c:v>
                </c:pt>
                <c:pt idx="269">
                  <c:v>112.60466830305154</c:v>
                </c:pt>
                <c:pt idx="270">
                  <c:v>80.254824930406485</c:v>
                </c:pt>
                <c:pt idx="271">
                  <c:v>34.979478301414183</c:v>
                </c:pt>
                <c:pt idx="272">
                  <c:v>15.939767090436039</c:v>
                </c:pt>
                <c:pt idx="273">
                  <c:v>-11.159157081449635</c:v>
                </c:pt>
                <c:pt idx="274">
                  <c:v>-47.833027331331913</c:v>
                </c:pt>
                <c:pt idx="275">
                  <c:v>-84.144475261040952</c:v>
                </c:pt>
                <c:pt idx="276">
                  <c:v>-128.52788559821599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506.5340025156122</c:v>
                </c:pt>
                <c:pt idx="24">
                  <c:v>447.48677656255359</c:v>
                </c:pt>
                <c:pt idx="25">
                  <c:v>503.58091088562219</c:v>
                </c:pt>
                <c:pt idx="26">
                  <c:v>443.45644634405835</c:v>
                </c:pt>
                <c:pt idx="27">
                  <c:v>398.76154957767949</c:v>
                </c:pt>
                <c:pt idx="28">
                  <c:v>354.05599155148434</c:v>
                </c:pt>
                <c:pt idx="29">
                  <c:v>356.13668632265421</c:v>
                </c:pt>
                <c:pt idx="30">
                  <c:v>371.04648920440854</c:v>
                </c:pt>
                <c:pt idx="31">
                  <c:v>322.19787103846738</c:v>
                </c:pt>
                <c:pt idx="32">
                  <c:v>301.47294398796203</c:v>
                </c:pt>
                <c:pt idx="33">
                  <c:v>258.33543822855427</c:v>
                </c:pt>
                <c:pt idx="34">
                  <c:v>185.21904568520154</c:v>
                </c:pt>
                <c:pt idx="35">
                  <c:v>112.71373557762035</c:v>
                </c:pt>
                <c:pt idx="36">
                  <c:v>-11.218600623581096</c:v>
                </c:pt>
                <c:pt idx="37">
                  <c:v>-110.06092098991257</c:v>
                </c:pt>
                <c:pt idx="38">
                  <c:v>-137.12890461658662</c:v>
                </c:pt>
                <c:pt idx="39">
                  <c:v>-149.73571088063954</c:v>
                </c:pt>
                <c:pt idx="40">
                  <c:v>-185.39419632970885</c:v>
                </c:pt>
                <c:pt idx="41">
                  <c:v>-228.08620204272574</c:v>
                </c:pt>
                <c:pt idx="42">
                  <c:v>-270.6076998149465</c:v>
                </c:pt>
                <c:pt idx="43">
                  <c:v>-258.79142371315925</c:v>
                </c:pt>
                <c:pt idx="44">
                  <c:v>-181.38676377299419</c:v>
                </c:pt>
                <c:pt idx="45">
                  <c:v>-73.479747868883351</c:v>
                </c:pt>
                <c:pt idx="46">
                  <c:v>-6.9995388669331078</c:v>
                </c:pt>
                <c:pt idx="47">
                  <c:v>35.932973923544523</c:v>
                </c:pt>
                <c:pt idx="48">
                  <c:v>61.673527358297179</c:v>
                </c:pt>
                <c:pt idx="49">
                  <c:v>132.45507602970429</c:v>
                </c:pt>
                <c:pt idx="50">
                  <c:v>30.211925272787084</c:v>
                </c:pt>
                <c:pt idx="51">
                  <c:v>-166.55792859850453</c:v>
                </c:pt>
                <c:pt idx="52">
                  <c:v>-396.76426828672265</c:v>
                </c:pt>
                <c:pt idx="53">
                  <c:v>-460.65819810891026</c:v>
                </c:pt>
                <c:pt idx="54">
                  <c:v>-481.32238982164199</c:v>
                </c:pt>
                <c:pt idx="55">
                  <c:v>-525.10154630660236</c:v>
                </c:pt>
                <c:pt idx="56">
                  <c:v>-502.95454939584397</c:v>
                </c:pt>
                <c:pt idx="57">
                  <c:v>-498.26620985026557</c:v>
                </c:pt>
                <c:pt idx="58">
                  <c:v>-490.7504834671588</c:v>
                </c:pt>
                <c:pt idx="59">
                  <c:v>-458.0917833106314</c:v>
                </c:pt>
                <c:pt idx="60">
                  <c:v>-380.41611037915936</c:v>
                </c:pt>
                <c:pt idx="61">
                  <c:v>-416.34554162961695</c:v>
                </c:pt>
                <c:pt idx="62">
                  <c:v>-399.52332278565518</c:v>
                </c:pt>
                <c:pt idx="63">
                  <c:v>-338.84414077605288</c:v>
                </c:pt>
                <c:pt idx="64">
                  <c:v>-280.06756228207996</c:v>
                </c:pt>
                <c:pt idx="65">
                  <c:v>-227.0700916635833</c:v>
                </c:pt>
                <c:pt idx="66">
                  <c:v>-179.37575757575178</c:v>
                </c:pt>
                <c:pt idx="67">
                  <c:v>-105.55214088112552</c:v>
                </c:pt>
                <c:pt idx="68">
                  <c:v>-66.833541471960416</c:v>
                </c:pt>
                <c:pt idx="69">
                  <c:v>-53.960482190912444</c:v>
                </c:pt>
                <c:pt idx="70">
                  <c:v>-56.181941863817883</c:v>
                </c:pt>
                <c:pt idx="71">
                  <c:v>-68.712175076680069</c:v>
                </c:pt>
                <c:pt idx="72">
                  <c:v>-67.568595655579884</c:v>
                </c:pt>
                <c:pt idx="73">
                  <c:v>-40.446887492562382</c:v>
                </c:pt>
                <c:pt idx="74">
                  <c:v>-18.403216107557455</c:v>
                </c:pt>
                <c:pt idx="75">
                  <c:v>-25.346714825756862</c:v>
                </c:pt>
                <c:pt idx="76">
                  <c:v>-98.667127799776608</c:v>
                </c:pt>
                <c:pt idx="77">
                  <c:v>-150.80350157092835</c:v>
                </c:pt>
                <c:pt idx="78">
                  <c:v>-197.33041807901827</c:v>
                </c:pt>
                <c:pt idx="79">
                  <c:v>-235.1220653206401</c:v>
                </c:pt>
                <c:pt idx="80">
                  <c:v>-245.56695213002604</c:v>
                </c:pt>
                <c:pt idx="81">
                  <c:v>-236.29404580929986</c:v>
                </c:pt>
                <c:pt idx="82">
                  <c:v>-203.00312376833517</c:v>
                </c:pt>
                <c:pt idx="83">
                  <c:v>-157.48988059707881</c:v>
                </c:pt>
                <c:pt idx="84">
                  <c:v>-79.76791043093499</c:v>
                </c:pt>
                <c:pt idx="85">
                  <c:v>-66.608131482023055</c:v>
                </c:pt>
                <c:pt idx="86">
                  <c:v>-59.17853056763397</c:v>
                </c:pt>
                <c:pt idx="87">
                  <c:v>-35.285346028089407</c:v>
                </c:pt>
                <c:pt idx="88">
                  <c:v>-17.838929615745656</c:v>
                </c:pt>
                <c:pt idx="89">
                  <c:v>-57.261398263610999</c:v>
                </c:pt>
                <c:pt idx="90">
                  <c:v>-98.88685986586006</c:v>
                </c:pt>
                <c:pt idx="91">
                  <c:v>-100.61508075929851</c:v>
                </c:pt>
                <c:pt idx="92">
                  <c:v>-111.0241609705572</c:v>
                </c:pt>
                <c:pt idx="93">
                  <c:v>-92.249081299808495</c:v>
                </c:pt>
                <c:pt idx="94">
                  <c:v>-99.99806237777284</c:v>
                </c:pt>
                <c:pt idx="95">
                  <c:v>-119.07922348720695</c:v>
                </c:pt>
                <c:pt idx="96">
                  <c:v>-126.14489375361791</c:v>
                </c:pt>
                <c:pt idx="97">
                  <c:v>-133.05387224157221</c:v>
                </c:pt>
                <c:pt idx="98">
                  <c:v>-128.84289607333085</c:v>
                </c:pt>
                <c:pt idx="99">
                  <c:v>-104.12230705418256</c:v>
                </c:pt>
                <c:pt idx="100">
                  <c:v>-66.342199400191703</c:v>
                </c:pt>
                <c:pt idx="101">
                  <c:v>-48.246513819004122</c:v>
                </c:pt>
                <c:pt idx="102">
                  <c:v>-33.277382333203605</c:v>
                </c:pt>
                <c:pt idx="103">
                  <c:v>-28.458632028196007</c:v>
                </c:pt>
                <c:pt idx="104">
                  <c:v>-35.607372498665882</c:v>
                </c:pt>
                <c:pt idx="105">
                  <c:v>-49.719721180591819</c:v>
                </c:pt>
                <c:pt idx="106">
                  <c:v>-57.956136429330741</c:v>
                </c:pt>
                <c:pt idx="107">
                  <c:v>-69.633439936328159</c:v>
                </c:pt>
                <c:pt idx="108">
                  <c:v>-85.121803129751697</c:v>
                </c:pt>
                <c:pt idx="109">
                  <c:v>-111.50552740331568</c:v>
                </c:pt>
                <c:pt idx="110">
                  <c:v>-135.95149262971518</c:v>
                </c:pt>
                <c:pt idx="111">
                  <c:v>-153.8184466365492</c:v>
                </c:pt>
                <c:pt idx="112">
                  <c:v>-153.00975623943305</c:v>
                </c:pt>
                <c:pt idx="113">
                  <c:v>-163.09870818924992</c:v>
                </c:pt>
                <c:pt idx="114">
                  <c:v>-174.66572919831924</c:v>
                </c:pt>
                <c:pt idx="115">
                  <c:v>-176.14963890106719</c:v>
                </c:pt>
                <c:pt idx="116">
                  <c:v>-180.739448930055</c:v>
                </c:pt>
                <c:pt idx="117">
                  <c:v>-174.03680881654782</c:v>
                </c:pt>
                <c:pt idx="118">
                  <c:v>-168.69185932157697</c:v>
                </c:pt>
                <c:pt idx="119">
                  <c:v>-180.29491514926838</c:v>
                </c:pt>
                <c:pt idx="120">
                  <c:v>-171.92702817848635</c:v>
                </c:pt>
                <c:pt idx="121">
                  <c:v>-160.42397704282712</c:v>
                </c:pt>
                <c:pt idx="122">
                  <c:v>-143.2215985571238</c:v>
                </c:pt>
                <c:pt idx="123">
                  <c:v>-123.27536288191641</c:v>
                </c:pt>
                <c:pt idx="124">
                  <c:v>-82.728749591849919</c:v>
                </c:pt>
                <c:pt idx="125">
                  <c:v>-45.280451486298261</c:v>
                </c:pt>
                <c:pt idx="126">
                  <c:v>-7.4615975812193938</c:v>
                </c:pt>
                <c:pt idx="127">
                  <c:v>20.623323348627309</c:v>
                </c:pt>
                <c:pt idx="128">
                  <c:v>47.11349297502602</c:v>
                </c:pt>
                <c:pt idx="129">
                  <c:v>64.780052663332754</c:v>
                </c:pt>
                <c:pt idx="130">
                  <c:v>77.799761644648243</c:v>
                </c:pt>
                <c:pt idx="131">
                  <c:v>81.728214887611102</c:v>
                </c:pt>
                <c:pt idx="132">
                  <c:v>77.815635545330224</c:v>
                </c:pt>
                <c:pt idx="133">
                  <c:v>61.802571422162146</c:v>
                </c:pt>
                <c:pt idx="134">
                  <c:v>41.811112424932276</c:v>
                </c:pt>
                <c:pt idx="135">
                  <c:v>16.638302197067787</c:v>
                </c:pt>
                <c:pt idx="136">
                  <c:v>-8.2901384712240542</c:v>
                </c:pt>
                <c:pt idx="137">
                  <c:v>-29.13288834076593</c:v>
                </c:pt>
                <c:pt idx="138">
                  <c:v>-41.378783937489061</c:v>
                </c:pt>
                <c:pt idx="139">
                  <c:v>-44.841711240984296</c:v>
                </c:pt>
                <c:pt idx="140">
                  <c:v>-39.922081461209018</c:v>
                </c:pt>
                <c:pt idx="141">
                  <c:v>-36.290641832667461</c:v>
                </c:pt>
                <c:pt idx="142">
                  <c:v>-27.17182490081359</c:v>
                </c:pt>
                <c:pt idx="143">
                  <c:v>-24.818552864210687</c:v>
                </c:pt>
                <c:pt idx="144">
                  <c:v>-16.721698591257336</c:v>
                </c:pt>
                <c:pt idx="145">
                  <c:v>-9.2469877143767008</c:v>
                </c:pt>
                <c:pt idx="146">
                  <c:v>-3.2505947621926907</c:v>
                </c:pt>
                <c:pt idx="147">
                  <c:v>-3.2948595955822384</c:v>
                </c:pt>
                <c:pt idx="148">
                  <c:v>-2.7870255884717494</c:v>
                </c:pt>
                <c:pt idx="149">
                  <c:v>-0.83704548269000156</c:v>
                </c:pt>
                <c:pt idx="150">
                  <c:v>1.1468916215277432</c:v>
                </c:pt>
                <c:pt idx="151">
                  <c:v>-0.69158380535405861</c:v>
                </c:pt>
                <c:pt idx="152">
                  <c:v>-1.7168721777488258</c:v>
                </c:pt>
                <c:pt idx="153">
                  <c:v>-1.2119113843807554</c:v>
                </c:pt>
                <c:pt idx="154">
                  <c:v>-0.4521275557528952</c:v>
                </c:pt>
                <c:pt idx="155">
                  <c:v>0.40642827382328051</c:v>
                </c:pt>
                <c:pt idx="156">
                  <c:v>0.65639392813736208</c:v>
                </c:pt>
                <c:pt idx="157">
                  <c:v>2.7550959239418091</c:v>
                </c:pt>
                <c:pt idx="158">
                  <c:v>3.4872239676637946</c:v>
                </c:pt>
                <c:pt idx="159">
                  <c:v>5.0030530124732877</c:v>
                </c:pt>
                <c:pt idx="160">
                  <c:v>4.5317316607137172</c:v>
                </c:pt>
                <c:pt idx="161">
                  <c:v>3.5034512722847921</c:v>
                </c:pt>
                <c:pt idx="162">
                  <c:v>3.0707316569626073</c:v>
                </c:pt>
                <c:pt idx="163">
                  <c:v>2.9118286169033354</c:v>
                </c:pt>
                <c:pt idx="164">
                  <c:v>1.6289479709755597</c:v>
                </c:pt>
                <c:pt idx="165">
                  <c:v>-0.93430026763553542</c:v>
                </c:pt>
                <c:pt idx="166">
                  <c:v>-3.5381192076922616</c:v>
                </c:pt>
                <c:pt idx="167">
                  <c:v>-4.0075825141136647</c:v>
                </c:pt>
                <c:pt idx="168">
                  <c:v>-3.4776717378199464</c:v>
                </c:pt>
                <c:pt idx="169">
                  <c:v>-1.6839325998730601</c:v>
                </c:pt>
                <c:pt idx="170">
                  <c:v>-2.4135768686484198</c:v>
                </c:pt>
                <c:pt idx="171">
                  <c:v>-3.1737244237276627</c:v>
                </c:pt>
                <c:pt idx="172">
                  <c:v>-4.0730857441011494</c:v>
                </c:pt>
                <c:pt idx="173">
                  <c:v>-3.618645203423398</c:v>
                </c:pt>
                <c:pt idx="174">
                  <c:v>-2.0601359188307669</c:v>
                </c:pt>
                <c:pt idx="175">
                  <c:v>-1.1717547079881001</c:v>
                </c:pt>
                <c:pt idx="176">
                  <c:v>4.3810269177811278E-2</c:v>
                </c:pt>
                <c:pt idx="177">
                  <c:v>0.91045234959085519</c:v>
                </c:pt>
                <c:pt idx="178">
                  <c:v>1.3978615587409422</c:v>
                </c:pt>
                <c:pt idx="179">
                  <c:v>1.7906110529313537</c:v>
                </c:pt>
                <c:pt idx="180">
                  <c:v>1.9970742354836375</c:v>
                </c:pt>
                <c:pt idx="181">
                  <c:v>3.3371196168286588</c:v>
                </c:pt>
                <c:pt idx="182">
                  <c:v>3.5475291750667566</c:v>
                </c:pt>
                <c:pt idx="183">
                  <c:v>5.527457405720952</c:v>
                </c:pt>
                <c:pt idx="184">
                  <c:v>6.1613012323172143</c:v>
                </c:pt>
                <c:pt idx="185">
                  <c:v>8.3455851716826146</c:v>
                </c:pt>
                <c:pt idx="186">
                  <c:v>11.104045471451172</c:v>
                </c:pt>
                <c:pt idx="187">
                  <c:v>12.735305488938138</c:v>
                </c:pt>
                <c:pt idx="188">
                  <c:v>14.773337424792771</c:v>
                </c:pt>
                <c:pt idx="189">
                  <c:v>15.308084561703936</c:v>
                </c:pt>
                <c:pt idx="190">
                  <c:v>14.398083398079393</c:v>
                </c:pt>
                <c:pt idx="191">
                  <c:v>14.96540206974862</c:v>
                </c:pt>
                <c:pt idx="192">
                  <c:v>13.324351842466839</c:v>
                </c:pt>
                <c:pt idx="193">
                  <c:v>12.117762162688734</c:v>
                </c:pt>
                <c:pt idx="194">
                  <c:v>7.9801054018423656</c:v>
                </c:pt>
                <c:pt idx="195">
                  <c:v>4.4366237627104965</c:v>
                </c:pt>
                <c:pt idx="196">
                  <c:v>1.1533696309088555</c:v>
                </c:pt>
                <c:pt idx="197">
                  <c:v>-1.0628708114209076</c:v>
                </c:pt>
                <c:pt idx="198">
                  <c:v>-5.1829941931355279</c:v>
                </c:pt>
                <c:pt idx="199">
                  <c:v>-7.2583107177351849</c:v>
                </c:pt>
                <c:pt idx="200">
                  <c:v>-7.3813029965194801</c:v>
                </c:pt>
                <c:pt idx="201">
                  <c:v>-5.4073450971995953</c:v>
                </c:pt>
                <c:pt idx="202">
                  <c:v>-3.5239408203185576</c:v>
                </c:pt>
                <c:pt idx="203">
                  <c:v>-1.752965552966316</c:v>
                </c:pt>
                <c:pt idx="204">
                  <c:v>1.4925642527099399</c:v>
                </c:pt>
                <c:pt idx="205">
                  <c:v>5.7415978814497066</c:v>
                </c:pt>
                <c:pt idx="206">
                  <c:v>6.5167901609956971</c:v>
                </c:pt>
                <c:pt idx="207">
                  <c:v>6.1575156995450016</c:v>
                </c:pt>
                <c:pt idx="208">
                  <c:v>7.5147282937155069</c:v>
                </c:pt>
                <c:pt idx="209">
                  <c:v>9.2623877196378999</c:v>
                </c:pt>
                <c:pt idx="210">
                  <c:v>11.576086393478363</c:v>
                </c:pt>
                <c:pt idx="211">
                  <c:v>9.9295883397362559</c:v>
                </c:pt>
                <c:pt idx="212">
                  <c:v>6.9977851724222546</c:v>
                </c:pt>
                <c:pt idx="213">
                  <c:v>5.5131816117318877</c:v>
                </c:pt>
                <c:pt idx="214">
                  <c:v>1.8787672338398806</c:v>
                </c:pt>
                <c:pt idx="215">
                  <c:v>0.36476038722435078</c:v>
                </c:pt>
                <c:pt idx="216">
                  <c:v>0.40888033062196882</c:v>
                </c:pt>
                <c:pt idx="217">
                  <c:v>-0.90446456388599472</c:v>
                </c:pt>
                <c:pt idx="218">
                  <c:v>-3.6773579346058796</c:v>
                </c:pt>
                <c:pt idx="219">
                  <c:v>-3.9488136662066609</c:v>
                </c:pt>
                <c:pt idx="220">
                  <c:v>-4.6044125761495707</c:v>
                </c:pt>
                <c:pt idx="221">
                  <c:v>-3.7778432785687528</c:v>
                </c:pt>
                <c:pt idx="222">
                  <c:v>-1.969823466923458</c:v>
                </c:pt>
                <c:pt idx="223">
                  <c:v>1.720606473505768</c:v>
                </c:pt>
                <c:pt idx="224">
                  <c:v>6.835541029021897</c:v>
                </c:pt>
                <c:pt idx="225">
                  <c:v>13.766053887069575</c:v>
                </c:pt>
                <c:pt idx="226">
                  <c:v>19.178366721852399</c:v>
                </c:pt>
                <c:pt idx="227">
                  <c:v>26.538034938762394</c:v>
                </c:pt>
                <c:pt idx="228">
                  <c:v>33.74813144451582</c:v>
                </c:pt>
                <c:pt idx="229">
                  <c:v>41.157546479280427</c:v>
                </c:pt>
                <c:pt idx="230">
                  <c:v>55.986722670786548</c:v>
                </c:pt>
                <c:pt idx="231">
                  <c:v>74.361822048049362</c:v>
                </c:pt>
                <c:pt idx="232">
                  <c:v>92.59670600469326</c:v>
                </c:pt>
                <c:pt idx="233">
                  <c:v>111.22582683019573</c:v>
                </c:pt>
                <c:pt idx="234">
                  <c:v>132.90889177921053</c:v>
                </c:pt>
                <c:pt idx="235">
                  <c:v>152.86003457088736</c:v>
                </c:pt>
                <c:pt idx="236">
                  <c:v>158.86432853243605</c:v>
                </c:pt>
                <c:pt idx="237">
                  <c:v>166.01053492938809</c:v>
                </c:pt>
                <c:pt idx="238">
                  <c:v>189.82398455006842</c:v>
                </c:pt>
                <c:pt idx="239">
                  <c:v>210.02043324361148</c:v>
                </c:pt>
                <c:pt idx="240">
                  <c:v>252.85153185517993</c:v>
                </c:pt>
                <c:pt idx="241">
                  <c:v>275.3049881948391</c:v>
                </c:pt>
                <c:pt idx="242">
                  <c:v>284.00234395235384</c:v>
                </c:pt>
                <c:pt idx="243">
                  <c:v>275.02566955319162</c:v>
                </c:pt>
                <c:pt idx="244">
                  <c:v>274.67933703439758</c:v>
                </c:pt>
                <c:pt idx="245">
                  <c:v>293.32397310150191</c:v>
                </c:pt>
                <c:pt idx="246">
                  <c:v>315.87865537574453</c:v>
                </c:pt>
                <c:pt idx="247">
                  <c:v>343.39861209643641</c:v>
                </c:pt>
                <c:pt idx="248">
                  <c:v>369.59782665000421</c:v>
                </c:pt>
                <c:pt idx="249">
                  <c:v>373.47414933429445</c:v>
                </c:pt>
                <c:pt idx="250">
                  <c:v>349.90036785544908</c:v>
                </c:pt>
                <c:pt idx="251">
                  <c:v>340.99493673260804</c:v>
                </c:pt>
                <c:pt idx="252">
                  <c:v>329.95369826093884</c:v>
                </c:pt>
                <c:pt idx="253">
                  <c:v>316.25466575825703</c:v>
                </c:pt>
                <c:pt idx="254">
                  <c:v>301.46873472736479</c:v>
                </c:pt>
                <c:pt idx="255">
                  <c:v>287.64363947908714</c:v>
                </c:pt>
                <c:pt idx="256">
                  <c:v>300.26417463376129</c:v>
                </c:pt>
                <c:pt idx="257">
                  <c:v>292.09323145986855</c:v>
                </c:pt>
                <c:pt idx="258">
                  <c:v>288.57120649079297</c:v>
                </c:pt>
                <c:pt idx="259">
                  <c:v>285.50727490433928</c:v>
                </c:pt>
                <c:pt idx="260">
                  <c:v>255.92646888796298</c:v>
                </c:pt>
                <c:pt idx="261">
                  <c:v>231.57104621094186</c:v>
                </c:pt>
                <c:pt idx="262">
                  <c:v>225.71195792930666</c:v>
                </c:pt>
                <c:pt idx="263">
                  <c:v>205.63156162144151</c:v>
                </c:pt>
                <c:pt idx="264">
                  <c:v>188.65445780734444</c:v>
                </c:pt>
                <c:pt idx="265">
                  <c:v>189.76291322745237</c:v>
                </c:pt>
                <c:pt idx="266">
                  <c:v>185.42122863717304</c:v>
                </c:pt>
                <c:pt idx="267">
                  <c:v>136.20320935098425</c:v>
                </c:pt>
                <c:pt idx="268">
                  <c:v>72.828433724018396</c:v>
                </c:pt>
                <c:pt idx="269">
                  <c:v>11.21911234233994</c:v>
                </c:pt>
                <c:pt idx="270">
                  <c:v>-31.784333111849264</c:v>
                </c:pt>
                <c:pt idx="271">
                  <c:v>-75.357354669016786</c:v>
                </c:pt>
                <c:pt idx="272">
                  <c:v>-95.488883070807788</c:v>
                </c:pt>
                <c:pt idx="273">
                  <c:v>-141.87636303587351</c:v>
                </c:pt>
                <c:pt idx="274">
                  <c:v>-192.28723841924511</c:v>
                </c:pt>
                <c:pt idx="275">
                  <c:v>-227.99145430517092</c:v>
                </c:pt>
                <c:pt idx="276">
                  <c:v>-270.5012371953926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506.5340025156122</c:v>
                </c:pt>
                <c:pt idx="24">
                  <c:v>447.48677656255359</c:v>
                </c:pt>
                <c:pt idx="25">
                  <c:v>503.58091088562219</c:v>
                </c:pt>
                <c:pt idx="26">
                  <c:v>443.45644634405835</c:v>
                </c:pt>
                <c:pt idx="27">
                  <c:v>398.76154957767949</c:v>
                </c:pt>
                <c:pt idx="28">
                  <c:v>354.05599155148434</c:v>
                </c:pt>
                <c:pt idx="29">
                  <c:v>356.13668632265421</c:v>
                </c:pt>
                <c:pt idx="30">
                  <c:v>371.04648920440854</c:v>
                </c:pt>
                <c:pt idx="31">
                  <c:v>322.19787103846738</c:v>
                </c:pt>
                <c:pt idx="32">
                  <c:v>301.47294398796203</c:v>
                </c:pt>
                <c:pt idx="33">
                  <c:v>258.33543822855427</c:v>
                </c:pt>
                <c:pt idx="34">
                  <c:v>185.21904568520154</c:v>
                </c:pt>
                <c:pt idx="35">
                  <c:v>112.71373557762035</c:v>
                </c:pt>
                <c:pt idx="36">
                  <c:v>-11.218600623581096</c:v>
                </c:pt>
                <c:pt idx="37">
                  <c:v>-110.06092098991257</c:v>
                </c:pt>
                <c:pt idx="38">
                  <c:v>-137.12890461658662</c:v>
                </c:pt>
                <c:pt idx="39">
                  <c:v>-149.73571088063954</c:v>
                </c:pt>
                <c:pt idx="40">
                  <c:v>-185.39419632970885</c:v>
                </c:pt>
                <c:pt idx="41">
                  <c:v>-228.08620204272574</c:v>
                </c:pt>
                <c:pt idx="42">
                  <c:v>-270.6076998149465</c:v>
                </c:pt>
                <c:pt idx="43">
                  <c:v>-258.79142371315925</c:v>
                </c:pt>
                <c:pt idx="44">
                  <c:v>-181.38676377299419</c:v>
                </c:pt>
                <c:pt idx="45">
                  <c:v>-73.479747868883351</c:v>
                </c:pt>
                <c:pt idx="46">
                  <c:v>-6.9995388669331078</c:v>
                </c:pt>
                <c:pt idx="47">
                  <c:v>35.932973923544523</c:v>
                </c:pt>
                <c:pt idx="48">
                  <c:v>61.673527358297179</c:v>
                </c:pt>
                <c:pt idx="49">
                  <c:v>132.45507602970429</c:v>
                </c:pt>
                <c:pt idx="50">
                  <c:v>30.211925272787084</c:v>
                </c:pt>
                <c:pt idx="51">
                  <c:v>-166.55792859850453</c:v>
                </c:pt>
                <c:pt idx="52">
                  <c:v>-396.76426828672265</c:v>
                </c:pt>
                <c:pt idx="53">
                  <c:v>-460.65819810891026</c:v>
                </c:pt>
                <c:pt idx="54">
                  <c:v>-481.32238982164199</c:v>
                </c:pt>
                <c:pt idx="55">
                  <c:v>-525.10154630660236</c:v>
                </c:pt>
                <c:pt idx="56">
                  <c:v>-502.95454939584397</c:v>
                </c:pt>
                <c:pt idx="57">
                  <c:v>-498.26620985026557</c:v>
                </c:pt>
                <c:pt idx="58">
                  <c:v>-490.7504834671588</c:v>
                </c:pt>
                <c:pt idx="59">
                  <c:v>-458.0917833106314</c:v>
                </c:pt>
                <c:pt idx="60">
                  <c:v>-380.41611037915936</c:v>
                </c:pt>
                <c:pt idx="61">
                  <c:v>-416.34554162961695</c:v>
                </c:pt>
                <c:pt idx="62">
                  <c:v>-399.52332278565518</c:v>
                </c:pt>
                <c:pt idx="63">
                  <c:v>-338.84414077605288</c:v>
                </c:pt>
                <c:pt idx="64">
                  <c:v>-280.06756228207996</c:v>
                </c:pt>
                <c:pt idx="65">
                  <c:v>-227.0700916635833</c:v>
                </c:pt>
                <c:pt idx="66">
                  <c:v>-179.37575757575178</c:v>
                </c:pt>
                <c:pt idx="67">
                  <c:v>-105.55214088112552</c:v>
                </c:pt>
                <c:pt idx="68">
                  <c:v>-66.833541471960416</c:v>
                </c:pt>
                <c:pt idx="69">
                  <c:v>-53.960482190912444</c:v>
                </c:pt>
                <c:pt idx="70">
                  <c:v>-56.181941863817883</c:v>
                </c:pt>
                <c:pt idx="71">
                  <c:v>-68.712175076680069</c:v>
                </c:pt>
                <c:pt idx="72">
                  <c:v>-67.568595655579884</c:v>
                </c:pt>
                <c:pt idx="73">
                  <c:v>-40.446887492562382</c:v>
                </c:pt>
                <c:pt idx="74">
                  <c:v>-18.403216107557455</c:v>
                </c:pt>
                <c:pt idx="75">
                  <c:v>-25.346714825756862</c:v>
                </c:pt>
                <c:pt idx="76">
                  <c:v>-98.667127799776608</c:v>
                </c:pt>
                <c:pt idx="77">
                  <c:v>-150.80350157092835</c:v>
                </c:pt>
                <c:pt idx="78">
                  <c:v>-197.33041807901827</c:v>
                </c:pt>
                <c:pt idx="79">
                  <c:v>-235.1220653206401</c:v>
                </c:pt>
                <c:pt idx="80">
                  <c:v>-245.56695213002604</c:v>
                </c:pt>
                <c:pt idx="81">
                  <c:v>-236.29404580929986</c:v>
                </c:pt>
                <c:pt idx="82">
                  <c:v>-203.00312376833517</c:v>
                </c:pt>
                <c:pt idx="83">
                  <c:v>-157.48988059707881</c:v>
                </c:pt>
                <c:pt idx="84">
                  <c:v>-79.76791043093499</c:v>
                </c:pt>
                <c:pt idx="85">
                  <c:v>-66.608131482023055</c:v>
                </c:pt>
                <c:pt idx="86">
                  <c:v>-59.17853056763397</c:v>
                </c:pt>
                <c:pt idx="87">
                  <c:v>-35.285346028089407</c:v>
                </c:pt>
                <c:pt idx="88">
                  <c:v>-17.838929615745656</c:v>
                </c:pt>
                <c:pt idx="89">
                  <c:v>-57.261398263610999</c:v>
                </c:pt>
                <c:pt idx="90">
                  <c:v>-98.88685986586006</c:v>
                </c:pt>
                <c:pt idx="91">
                  <c:v>-100.61508075929851</c:v>
                </c:pt>
                <c:pt idx="92">
                  <c:v>-111.0241609705572</c:v>
                </c:pt>
                <c:pt idx="93">
                  <c:v>-92.249081299808495</c:v>
                </c:pt>
                <c:pt idx="94">
                  <c:v>-99.99806237777284</c:v>
                </c:pt>
                <c:pt idx="95">
                  <c:v>-119.07922348720695</c:v>
                </c:pt>
                <c:pt idx="96">
                  <c:v>-126.14489375361791</c:v>
                </c:pt>
                <c:pt idx="97">
                  <c:v>-133.05387224157221</c:v>
                </c:pt>
                <c:pt idx="98">
                  <c:v>-128.84289607333085</c:v>
                </c:pt>
                <c:pt idx="99">
                  <c:v>-104.12230705418256</c:v>
                </c:pt>
                <c:pt idx="100">
                  <c:v>-66.342199400191703</c:v>
                </c:pt>
                <c:pt idx="101">
                  <c:v>-48.246513819004122</c:v>
                </c:pt>
                <c:pt idx="102">
                  <c:v>-33.277382333203605</c:v>
                </c:pt>
                <c:pt idx="103">
                  <c:v>-28.458632028196007</c:v>
                </c:pt>
                <c:pt idx="104">
                  <c:v>-35.607372498665882</c:v>
                </c:pt>
                <c:pt idx="105">
                  <c:v>-49.719721180591819</c:v>
                </c:pt>
                <c:pt idx="106">
                  <c:v>-57.956136429330741</c:v>
                </c:pt>
                <c:pt idx="107">
                  <c:v>-69.633439936328159</c:v>
                </c:pt>
                <c:pt idx="108">
                  <c:v>-85.121803129751697</c:v>
                </c:pt>
                <c:pt idx="109">
                  <c:v>-111.50552740331568</c:v>
                </c:pt>
                <c:pt idx="110">
                  <c:v>-135.95149262971518</c:v>
                </c:pt>
                <c:pt idx="111">
                  <c:v>-153.8184466365492</c:v>
                </c:pt>
                <c:pt idx="112">
                  <c:v>-153.00975623943305</c:v>
                </c:pt>
                <c:pt idx="113">
                  <c:v>-163.09870818924992</c:v>
                </c:pt>
                <c:pt idx="114">
                  <c:v>-174.66572919831924</c:v>
                </c:pt>
                <c:pt idx="115">
                  <c:v>-176.14963890106719</c:v>
                </c:pt>
                <c:pt idx="116">
                  <c:v>-180.739448930055</c:v>
                </c:pt>
                <c:pt idx="117">
                  <c:v>-174.03680881654782</c:v>
                </c:pt>
                <c:pt idx="118">
                  <c:v>-168.69185932157697</c:v>
                </c:pt>
                <c:pt idx="119">
                  <c:v>-180.29491514926838</c:v>
                </c:pt>
                <c:pt idx="120">
                  <c:v>-171.92702817848635</c:v>
                </c:pt>
                <c:pt idx="121">
                  <c:v>-160.42397704282712</c:v>
                </c:pt>
                <c:pt idx="122">
                  <c:v>-143.2215985571238</c:v>
                </c:pt>
                <c:pt idx="123">
                  <c:v>-123.27536288191641</c:v>
                </c:pt>
                <c:pt idx="124">
                  <c:v>-82.728749591849919</c:v>
                </c:pt>
                <c:pt idx="125">
                  <c:v>-45.280451486298261</c:v>
                </c:pt>
                <c:pt idx="126">
                  <c:v>-7.4615975812193938</c:v>
                </c:pt>
                <c:pt idx="127">
                  <c:v>20.623323348627309</c:v>
                </c:pt>
                <c:pt idx="128">
                  <c:v>47.11349297502602</c:v>
                </c:pt>
                <c:pt idx="129">
                  <c:v>64.780052663332754</c:v>
                </c:pt>
                <c:pt idx="130">
                  <c:v>77.799761644648243</c:v>
                </c:pt>
                <c:pt idx="131">
                  <c:v>81.728214887611102</c:v>
                </c:pt>
                <c:pt idx="132">
                  <c:v>77.815635545330224</c:v>
                </c:pt>
                <c:pt idx="133">
                  <c:v>61.802571422162146</c:v>
                </c:pt>
                <c:pt idx="134">
                  <c:v>41.811112424932276</c:v>
                </c:pt>
                <c:pt idx="135">
                  <c:v>16.638302197067787</c:v>
                </c:pt>
                <c:pt idx="136">
                  <c:v>-8.2901384712240542</c:v>
                </c:pt>
                <c:pt idx="137">
                  <c:v>-29.13288834076593</c:v>
                </c:pt>
                <c:pt idx="138">
                  <c:v>-41.378783937489061</c:v>
                </c:pt>
                <c:pt idx="139">
                  <c:v>-44.841711240984296</c:v>
                </c:pt>
                <c:pt idx="140">
                  <c:v>-39.922081461209018</c:v>
                </c:pt>
                <c:pt idx="141">
                  <c:v>-36.290641832667461</c:v>
                </c:pt>
                <c:pt idx="142">
                  <c:v>-27.17182490081359</c:v>
                </c:pt>
                <c:pt idx="143">
                  <c:v>-24.818552864210687</c:v>
                </c:pt>
                <c:pt idx="144">
                  <c:v>-16.721698591257336</c:v>
                </c:pt>
                <c:pt idx="145">
                  <c:v>-9.2469877143767008</c:v>
                </c:pt>
                <c:pt idx="146">
                  <c:v>-3.2505947621926907</c:v>
                </c:pt>
                <c:pt idx="147">
                  <c:v>-3.2948595955822384</c:v>
                </c:pt>
                <c:pt idx="148">
                  <c:v>-2.7870255884717494</c:v>
                </c:pt>
                <c:pt idx="149">
                  <c:v>-0.83704548269000156</c:v>
                </c:pt>
                <c:pt idx="150">
                  <c:v>1.1468916215277432</c:v>
                </c:pt>
                <c:pt idx="151">
                  <c:v>-0.69158380535405861</c:v>
                </c:pt>
                <c:pt idx="152">
                  <c:v>-1.7168721777488258</c:v>
                </c:pt>
                <c:pt idx="153">
                  <c:v>-1.2119113843807554</c:v>
                </c:pt>
                <c:pt idx="154">
                  <c:v>-0.4521275557528952</c:v>
                </c:pt>
                <c:pt idx="155">
                  <c:v>0.40642827382328051</c:v>
                </c:pt>
                <c:pt idx="156">
                  <c:v>0.65639392813736208</c:v>
                </c:pt>
                <c:pt idx="157">
                  <c:v>2.7550959239418091</c:v>
                </c:pt>
                <c:pt idx="158">
                  <c:v>3.4872239676637946</c:v>
                </c:pt>
                <c:pt idx="159">
                  <c:v>5.0030530124732877</c:v>
                </c:pt>
                <c:pt idx="160">
                  <c:v>4.5317316607137172</c:v>
                </c:pt>
                <c:pt idx="161">
                  <c:v>3.5034512722847921</c:v>
                </c:pt>
                <c:pt idx="162">
                  <c:v>3.0707316569626073</c:v>
                </c:pt>
                <c:pt idx="163">
                  <c:v>2.9118286169033354</c:v>
                </c:pt>
                <c:pt idx="164">
                  <c:v>1.6289479709755597</c:v>
                </c:pt>
                <c:pt idx="165">
                  <c:v>-0.93430026763553542</c:v>
                </c:pt>
                <c:pt idx="166">
                  <c:v>-3.5381192076922616</c:v>
                </c:pt>
                <c:pt idx="167">
                  <c:v>-4.0075825141136647</c:v>
                </c:pt>
                <c:pt idx="168">
                  <c:v>-3.4776717378199464</c:v>
                </c:pt>
                <c:pt idx="169">
                  <c:v>-1.6839325998730601</c:v>
                </c:pt>
                <c:pt idx="170">
                  <c:v>-2.4135768686484198</c:v>
                </c:pt>
                <c:pt idx="171">
                  <c:v>-3.1737244237276627</c:v>
                </c:pt>
                <c:pt idx="172">
                  <c:v>-4.0730857441011494</c:v>
                </c:pt>
                <c:pt idx="173">
                  <c:v>-3.618645203423398</c:v>
                </c:pt>
                <c:pt idx="174">
                  <c:v>-2.0601359188307669</c:v>
                </c:pt>
                <c:pt idx="175">
                  <c:v>-1.1717547079881001</c:v>
                </c:pt>
                <c:pt idx="176">
                  <c:v>4.3810269177811278E-2</c:v>
                </c:pt>
                <c:pt idx="177">
                  <c:v>0.91045234959085519</c:v>
                </c:pt>
                <c:pt idx="178">
                  <c:v>1.3978615587409422</c:v>
                </c:pt>
                <c:pt idx="179">
                  <c:v>1.7906110529313537</c:v>
                </c:pt>
                <c:pt idx="180">
                  <c:v>1.9970742354836375</c:v>
                </c:pt>
                <c:pt idx="181">
                  <c:v>3.3371196168286588</c:v>
                </c:pt>
                <c:pt idx="182">
                  <c:v>3.5475291750667566</c:v>
                </c:pt>
                <c:pt idx="183">
                  <c:v>5.527457405720952</c:v>
                </c:pt>
                <c:pt idx="184">
                  <c:v>6.1613012323172143</c:v>
                </c:pt>
                <c:pt idx="185">
                  <c:v>8.3455851716826146</c:v>
                </c:pt>
                <c:pt idx="186">
                  <c:v>11.104045471451172</c:v>
                </c:pt>
                <c:pt idx="187">
                  <c:v>12.735305488938138</c:v>
                </c:pt>
                <c:pt idx="188">
                  <c:v>14.773337424792771</c:v>
                </c:pt>
                <c:pt idx="189">
                  <c:v>15.308084561703936</c:v>
                </c:pt>
                <c:pt idx="190">
                  <c:v>14.398083398079393</c:v>
                </c:pt>
                <c:pt idx="191">
                  <c:v>14.96540206974862</c:v>
                </c:pt>
                <c:pt idx="192">
                  <c:v>13.324351842466839</c:v>
                </c:pt>
                <c:pt idx="193">
                  <c:v>12.117762162688734</c:v>
                </c:pt>
                <c:pt idx="194">
                  <c:v>7.9801054018423656</c:v>
                </c:pt>
                <c:pt idx="195">
                  <c:v>4.4366237627104965</c:v>
                </c:pt>
                <c:pt idx="196">
                  <c:v>1.1533696309088555</c:v>
                </c:pt>
                <c:pt idx="197">
                  <c:v>-1.0628708114209076</c:v>
                </c:pt>
                <c:pt idx="198">
                  <c:v>-5.1829941931355279</c:v>
                </c:pt>
                <c:pt idx="199">
                  <c:v>-7.2583107177351849</c:v>
                </c:pt>
                <c:pt idx="200">
                  <c:v>-7.3813029965194801</c:v>
                </c:pt>
                <c:pt idx="201">
                  <c:v>-5.4073450971995953</c:v>
                </c:pt>
                <c:pt idx="202">
                  <c:v>-3.5239408203185576</c:v>
                </c:pt>
                <c:pt idx="203">
                  <c:v>-1.752965552966316</c:v>
                </c:pt>
                <c:pt idx="204">
                  <c:v>1.4925642527099399</c:v>
                </c:pt>
                <c:pt idx="205">
                  <c:v>5.7415978814497066</c:v>
                </c:pt>
                <c:pt idx="206">
                  <c:v>6.5167901609956971</c:v>
                </c:pt>
                <c:pt idx="207">
                  <c:v>6.1575156995450016</c:v>
                </c:pt>
                <c:pt idx="208">
                  <c:v>7.5147282937155069</c:v>
                </c:pt>
                <c:pt idx="209">
                  <c:v>9.2623877196378999</c:v>
                </c:pt>
                <c:pt idx="210">
                  <c:v>11.576086393478363</c:v>
                </c:pt>
                <c:pt idx="211">
                  <c:v>9.9295883397362559</c:v>
                </c:pt>
                <c:pt idx="212">
                  <c:v>6.9977851724222546</c:v>
                </c:pt>
                <c:pt idx="213">
                  <c:v>5.5131816117318877</c:v>
                </c:pt>
                <c:pt idx="214">
                  <c:v>1.8787672338398806</c:v>
                </c:pt>
                <c:pt idx="215">
                  <c:v>0.36476038722435078</c:v>
                </c:pt>
                <c:pt idx="216">
                  <c:v>0.40888033062196882</c:v>
                </c:pt>
                <c:pt idx="217">
                  <c:v>-0.90446456388599472</c:v>
                </c:pt>
                <c:pt idx="218">
                  <c:v>-3.6773579346058796</c:v>
                </c:pt>
                <c:pt idx="219">
                  <c:v>-3.9488136662066609</c:v>
                </c:pt>
                <c:pt idx="220">
                  <c:v>-4.6044125761495707</c:v>
                </c:pt>
                <c:pt idx="221">
                  <c:v>-3.7778432785687528</c:v>
                </c:pt>
                <c:pt idx="222">
                  <c:v>-1.969823466923458</c:v>
                </c:pt>
                <c:pt idx="223">
                  <c:v>1.720606473505768</c:v>
                </c:pt>
                <c:pt idx="224">
                  <c:v>6.835541029021897</c:v>
                </c:pt>
                <c:pt idx="225">
                  <c:v>13.766053887069575</c:v>
                </c:pt>
                <c:pt idx="226">
                  <c:v>19.178366721852399</c:v>
                </c:pt>
                <c:pt idx="227">
                  <c:v>26.538034938762394</c:v>
                </c:pt>
                <c:pt idx="228">
                  <c:v>33.74813144451582</c:v>
                </c:pt>
                <c:pt idx="229">
                  <c:v>41.157546479280427</c:v>
                </c:pt>
                <c:pt idx="230">
                  <c:v>55.986722670786548</c:v>
                </c:pt>
                <c:pt idx="231">
                  <c:v>74.361822048049362</c:v>
                </c:pt>
                <c:pt idx="232">
                  <c:v>92.59670600469326</c:v>
                </c:pt>
                <c:pt idx="233">
                  <c:v>111.22582683019573</c:v>
                </c:pt>
                <c:pt idx="234">
                  <c:v>132.90889177921053</c:v>
                </c:pt>
                <c:pt idx="235">
                  <c:v>152.86003457088736</c:v>
                </c:pt>
                <c:pt idx="236">
                  <c:v>158.86432853243605</c:v>
                </c:pt>
                <c:pt idx="237">
                  <c:v>166.01053492938809</c:v>
                </c:pt>
                <c:pt idx="238">
                  <c:v>189.82398455006842</c:v>
                </c:pt>
                <c:pt idx="239">
                  <c:v>210.02043324361148</c:v>
                </c:pt>
                <c:pt idx="240">
                  <c:v>252.85153185517993</c:v>
                </c:pt>
                <c:pt idx="241">
                  <c:v>275.3049881948391</c:v>
                </c:pt>
                <c:pt idx="242">
                  <c:v>284.00234395235384</c:v>
                </c:pt>
                <c:pt idx="243">
                  <c:v>275.02566955319162</c:v>
                </c:pt>
                <c:pt idx="244">
                  <c:v>274.67933703439758</c:v>
                </c:pt>
                <c:pt idx="245">
                  <c:v>293.32397310150191</c:v>
                </c:pt>
                <c:pt idx="246">
                  <c:v>315.87865537574453</c:v>
                </c:pt>
                <c:pt idx="247">
                  <c:v>343.39861209643641</c:v>
                </c:pt>
                <c:pt idx="248">
                  <c:v>369.59782665000421</c:v>
                </c:pt>
                <c:pt idx="249">
                  <c:v>373.47414933429445</c:v>
                </c:pt>
                <c:pt idx="250">
                  <c:v>349.90036785544908</c:v>
                </c:pt>
                <c:pt idx="251">
                  <c:v>340.99493673260804</c:v>
                </c:pt>
                <c:pt idx="252">
                  <c:v>329.95369826093884</c:v>
                </c:pt>
                <c:pt idx="253">
                  <c:v>316.25466575825703</c:v>
                </c:pt>
                <c:pt idx="254">
                  <c:v>301.46873472736479</c:v>
                </c:pt>
                <c:pt idx="255">
                  <c:v>287.64363947908714</c:v>
                </c:pt>
                <c:pt idx="256">
                  <c:v>300.26417463376129</c:v>
                </c:pt>
                <c:pt idx="257">
                  <c:v>292.09323145986855</c:v>
                </c:pt>
                <c:pt idx="258">
                  <c:v>288.57120649079297</c:v>
                </c:pt>
                <c:pt idx="259">
                  <c:v>285.50727490433928</c:v>
                </c:pt>
                <c:pt idx="260">
                  <c:v>255.92646888796298</c:v>
                </c:pt>
                <c:pt idx="261">
                  <c:v>231.57104621094186</c:v>
                </c:pt>
                <c:pt idx="262">
                  <c:v>225.71195792930666</c:v>
                </c:pt>
                <c:pt idx="263">
                  <c:v>205.63156162144151</c:v>
                </c:pt>
                <c:pt idx="264">
                  <c:v>188.65445780734444</c:v>
                </c:pt>
                <c:pt idx="265">
                  <c:v>189.76291322745237</c:v>
                </c:pt>
                <c:pt idx="266">
                  <c:v>185.42122863717304</c:v>
                </c:pt>
                <c:pt idx="267">
                  <c:v>136.20320935098425</c:v>
                </c:pt>
                <c:pt idx="268">
                  <c:v>72.828433724018396</c:v>
                </c:pt>
                <c:pt idx="269">
                  <c:v>11.21911234233994</c:v>
                </c:pt>
                <c:pt idx="270">
                  <c:v>-31.784333111849264</c:v>
                </c:pt>
                <c:pt idx="271">
                  <c:v>-75.357354669016786</c:v>
                </c:pt>
                <c:pt idx="272">
                  <c:v>-95.488883070807788</c:v>
                </c:pt>
                <c:pt idx="273">
                  <c:v>-141.87636303587351</c:v>
                </c:pt>
                <c:pt idx="274">
                  <c:v>-192.28723841924511</c:v>
                </c:pt>
                <c:pt idx="275">
                  <c:v>-227.99145430517092</c:v>
                </c:pt>
                <c:pt idx="276">
                  <c:v>-270.5012371953926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44157</c:v>
                </c:pt>
                <c:pt idx="1">
                  <c:v>44159.356552852958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78.965561224489761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636.14982587759835</c:v>
                </c:pt>
                <c:pt idx="16">
                  <c:v>639.27309128131026</c:v>
                </c:pt>
                <c:pt idx="17">
                  <c:v>641.63119352161607</c:v>
                </c:pt>
                <c:pt idx="18">
                  <c:v>650.15966452228565</c:v>
                </c:pt>
                <c:pt idx="19">
                  <c:v>662.80999712857749</c:v>
                </c:pt>
                <c:pt idx="20">
                  <c:v>691.0104696386752</c:v>
                </c:pt>
                <c:pt idx="21">
                  <c:v>687.77502264539862</c:v>
                </c:pt>
                <c:pt idx="22">
                  <c:v>636.85091753182292</c:v>
                </c:pt>
                <c:pt idx="23">
                  <c:v>584.44352297438445</c:v>
                </c:pt>
                <c:pt idx="24">
                  <c:v>545.50319123314068</c:v>
                </c:pt>
                <c:pt idx="25">
                  <c:v>586.64096032445525</c:v>
                </c:pt>
                <c:pt idx="26">
                  <c:v>553.60932493057055</c:v>
                </c:pt>
                <c:pt idx="27">
                  <c:v>502.85516934046336</c:v>
                </c:pt>
                <c:pt idx="28">
                  <c:v>470.00939827150364</c:v>
                </c:pt>
                <c:pt idx="29">
                  <c:v>453.78182773109245</c:v>
                </c:pt>
                <c:pt idx="30">
                  <c:v>432.68865546218484</c:v>
                </c:pt>
                <c:pt idx="31">
                  <c:v>367.14317226890716</c:v>
                </c:pt>
                <c:pt idx="32">
                  <c:v>349.40724789915964</c:v>
                </c:pt>
                <c:pt idx="33">
                  <c:v>326.20462184873941</c:v>
                </c:pt>
                <c:pt idx="34">
                  <c:v>280.33193277310932</c:v>
                </c:pt>
                <c:pt idx="35">
                  <c:v>210.75661764705887</c:v>
                </c:pt>
                <c:pt idx="36">
                  <c:v>82.303571428571558</c:v>
                </c:pt>
                <c:pt idx="37">
                  <c:v>-27.049369747899163</c:v>
                </c:pt>
                <c:pt idx="38">
                  <c:v>-79.485819327730724</c:v>
                </c:pt>
                <c:pt idx="39">
                  <c:v>-102.20630252100796</c:v>
                </c:pt>
                <c:pt idx="40">
                  <c:v>-113.17836134453796</c:v>
                </c:pt>
                <c:pt idx="41">
                  <c:v>-188.92909663865521</c:v>
                </c:pt>
                <c:pt idx="42">
                  <c:v>-215.2819327731097</c:v>
                </c:pt>
                <c:pt idx="43">
                  <c:v>-205.72804621848741</c:v>
                </c:pt>
                <c:pt idx="44">
                  <c:v>-159.67415966386534</c:v>
                </c:pt>
                <c:pt idx="45">
                  <c:v>-110.6081932773111</c:v>
                </c:pt>
                <c:pt idx="46">
                  <c:v>-82.622899159663802</c:v>
                </c:pt>
                <c:pt idx="47">
                  <c:v>-30.949789915966448</c:v>
                </c:pt>
                <c:pt idx="48">
                  <c:v>-1.1159663865546108</c:v>
                </c:pt>
                <c:pt idx="49">
                  <c:v>5.047478991596634</c:v>
                </c:pt>
                <c:pt idx="50">
                  <c:v>-75.162500000000136</c:v>
                </c:pt>
                <c:pt idx="51">
                  <c:v>-222.64789915966401</c:v>
                </c:pt>
                <c:pt idx="52">
                  <c:v>-368.71575630252073</c:v>
                </c:pt>
                <c:pt idx="53">
                  <c:v>-414.91418067226869</c:v>
                </c:pt>
                <c:pt idx="54">
                  <c:v>-451.57563025210084</c:v>
                </c:pt>
                <c:pt idx="55">
                  <c:v>-488.26743697479037</c:v>
                </c:pt>
                <c:pt idx="56">
                  <c:v>-487.5203781512605</c:v>
                </c:pt>
                <c:pt idx="57">
                  <c:v>-492.32457983193285</c:v>
                </c:pt>
                <c:pt idx="58">
                  <c:v>-475.74359243697404</c:v>
                </c:pt>
                <c:pt idx="59">
                  <c:v>-442.13529411764705</c:v>
                </c:pt>
                <c:pt idx="60">
                  <c:v>-362.64642857142849</c:v>
                </c:pt>
                <c:pt idx="61">
                  <c:v>-375.40241596638668</c:v>
                </c:pt>
                <c:pt idx="62">
                  <c:v>-366.89842436974766</c:v>
                </c:pt>
                <c:pt idx="63">
                  <c:v>-348.88991596638664</c:v>
                </c:pt>
                <c:pt idx="64">
                  <c:v>-358.19600840336119</c:v>
                </c:pt>
                <c:pt idx="65">
                  <c:v>-392.38298319327708</c:v>
                </c:pt>
                <c:pt idx="66">
                  <c:v>-382.81407563025186</c:v>
                </c:pt>
                <c:pt idx="67">
                  <c:v>-296.03750000000014</c:v>
                </c:pt>
                <c:pt idx="68">
                  <c:v>-177.1806722689073</c:v>
                </c:pt>
                <c:pt idx="69">
                  <c:v>-115.87962184873913</c:v>
                </c:pt>
                <c:pt idx="70">
                  <c:v>-72.036344537815467</c:v>
                </c:pt>
                <c:pt idx="71">
                  <c:v>-45.50651260504219</c:v>
                </c:pt>
                <c:pt idx="72">
                  <c:v>-58.807247899160075</c:v>
                </c:pt>
                <c:pt idx="73">
                  <c:v>-79.040756302520776</c:v>
                </c:pt>
                <c:pt idx="74">
                  <c:v>-89.735819327731178</c:v>
                </c:pt>
                <c:pt idx="75">
                  <c:v>-94.888235294117521</c:v>
                </c:pt>
                <c:pt idx="76">
                  <c:v>-149.31880252100842</c:v>
                </c:pt>
                <c:pt idx="77">
                  <c:v>-162.39033613445378</c:v>
                </c:pt>
                <c:pt idx="78">
                  <c:v>-174.59810924369748</c:v>
                </c:pt>
                <c:pt idx="79">
                  <c:v>-183.54254201680678</c:v>
                </c:pt>
                <c:pt idx="80">
                  <c:v>-182.70451680672267</c:v>
                </c:pt>
                <c:pt idx="81">
                  <c:v>-156.63161764705882</c:v>
                </c:pt>
                <c:pt idx="82">
                  <c:v>-114.33371848739512</c:v>
                </c:pt>
                <c:pt idx="83">
                  <c:v>-90.706932773109315</c:v>
                </c:pt>
                <c:pt idx="84">
                  <c:v>-80.643907563025095</c:v>
                </c:pt>
                <c:pt idx="85">
                  <c:v>-78.76481092436984</c:v>
                </c:pt>
                <c:pt idx="86">
                  <c:v>-83.523634453781483</c:v>
                </c:pt>
                <c:pt idx="87">
                  <c:v>-76.169117647058783</c:v>
                </c:pt>
                <c:pt idx="88">
                  <c:v>-58.928991596638639</c:v>
                </c:pt>
                <c:pt idx="89">
                  <c:v>-63.790966386554715</c:v>
                </c:pt>
                <c:pt idx="90">
                  <c:v>-73.409558823529551</c:v>
                </c:pt>
                <c:pt idx="91">
                  <c:v>-82.870168067226814</c:v>
                </c:pt>
                <c:pt idx="92">
                  <c:v>-101.24002100840336</c:v>
                </c:pt>
                <c:pt idx="93">
                  <c:v>-92.544957983193314</c:v>
                </c:pt>
                <c:pt idx="94">
                  <c:v>-100.58886554621847</c:v>
                </c:pt>
                <c:pt idx="95">
                  <c:v>-114.45882352941179</c:v>
                </c:pt>
                <c:pt idx="96">
                  <c:v>-108.71964285714276</c:v>
                </c:pt>
                <c:pt idx="97">
                  <c:v>-98.594012605042096</c:v>
                </c:pt>
                <c:pt idx="98">
                  <c:v>-92.497163865546227</c:v>
                </c:pt>
                <c:pt idx="99">
                  <c:v>-87.634873949579827</c:v>
                </c:pt>
                <c:pt idx="100">
                  <c:v>-72.039495798319308</c:v>
                </c:pt>
                <c:pt idx="101">
                  <c:v>-61.052836134453912</c:v>
                </c:pt>
                <c:pt idx="102">
                  <c:v>-45.810924369748022</c:v>
                </c:pt>
                <c:pt idx="103">
                  <c:v>-43.802100840336266</c:v>
                </c:pt>
                <c:pt idx="104">
                  <c:v>-53.876050420168099</c:v>
                </c:pt>
                <c:pt idx="105">
                  <c:v>-53.329411764705924</c:v>
                </c:pt>
                <c:pt idx="106">
                  <c:v>-51.403991596638662</c:v>
                </c:pt>
                <c:pt idx="107">
                  <c:v>-64.428886554621698</c:v>
                </c:pt>
                <c:pt idx="108">
                  <c:v>-73.808613445378171</c:v>
                </c:pt>
                <c:pt idx="109">
                  <c:v>-105.19506302521023</c:v>
                </c:pt>
                <c:pt idx="110">
                  <c:v>-123.25777310924366</c:v>
                </c:pt>
                <c:pt idx="111">
                  <c:v>-133.46575630252084</c:v>
                </c:pt>
                <c:pt idx="112">
                  <c:v>-140.71228991596638</c:v>
                </c:pt>
                <c:pt idx="113">
                  <c:v>-144.14569327731101</c:v>
                </c:pt>
                <c:pt idx="114">
                  <c:v>-145.40903361344544</c:v>
                </c:pt>
                <c:pt idx="115">
                  <c:v>-146.24369747899158</c:v>
                </c:pt>
                <c:pt idx="116">
                  <c:v>-152.18707983193286</c:v>
                </c:pt>
                <c:pt idx="117">
                  <c:v>-160.22489495798317</c:v>
                </c:pt>
                <c:pt idx="118">
                  <c:v>-166.03424369747904</c:v>
                </c:pt>
                <c:pt idx="119">
                  <c:v>-176.05871848739503</c:v>
                </c:pt>
                <c:pt idx="120">
                  <c:v>-174.12069327731092</c:v>
                </c:pt>
                <c:pt idx="121">
                  <c:v>-167.94642857142873</c:v>
                </c:pt>
                <c:pt idx="122">
                  <c:v>-157.51207983193277</c:v>
                </c:pt>
                <c:pt idx="123">
                  <c:v>-141.34947478991597</c:v>
                </c:pt>
                <c:pt idx="124">
                  <c:v>-113.63581932773104</c:v>
                </c:pt>
                <c:pt idx="125">
                  <c:v>-79.694957983193376</c:v>
                </c:pt>
                <c:pt idx="126">
                  <c:v>-46.738445378151027</c:v>
                </c:pt>
                <c:pt idx="127">
                  <c:v>-16.440651260504183</c:v>
                </c:pt>
                <c:pt idx="128">
                  <c:v>10.835504201680578</c:v>
                </c:pt>
                <c:pt idx="129">
                  <c:v>30.305252100840789</c:v>
                </c:pt>
                <c:pt idx="130">
                  <c:v>42.831197478991726</c:v>
                </c:pt>
                <c:pt idx="131">
                  <c:v>47.891491596639071</c:v>
                </c:pt>
                <c:pt idx="132">
                  <c:v>43.873214285714539</c:v>
                </c:pt>
                <c:pt idx="133">
                  <c:v>37.128991596638798</c:v>
                </c:pt>
                <c:pt idx="134">
                  <c:v>24.780567226890867</c:v>
                </c:pt>
                <c:pt idx="135">
                  <c:v>17.859033613445263</c:v>
                </c:pt>
                <c:pt idx="136">
                  <c:v>6.4794117647059579</c:v>
                </c:pt>
                <c:pt idx="137">
                  <c:v>-2.2864495798319808</c:v>
                </c:pt>
                <c:pt idx="138">
                  <c:v>-6.4860294117646902</c:v>
                </c:pt>
                <c:pt idx="139">
                  <c:v>-4.2928571428571303</c:v>
                </c:pt>
                <c:pt idx="140">
                  <c:v>-3.9081932773109287</c:v>
                </c:pt>
                <c:pt idx="141">
                  <c:v>-4.6147058823529505</c:v>
                </c:pt>
                <c:pt idx="142">
                  <c:v>-5.2872899159663902</c:v>
                </c:pt>
                <c:pt idx="143">
                  <c:v>-4.3771008403361193</c:v>
                </c:pt>
                <c:pt idx="144">
                  <c:v>-3.5065126050420332</c:v>
                </c:pt>
                <c:pt idx="145">
                  <c:v>-1.24296218487396</c:v>
                </c:pt>
                <c:pt idx="146">
                  <c:v>0.65787815126046212</c:v>
                </c:pt>
                <c:pt idx="147">
                  <c:v>0.62184873949577479</c:v>
                </c:pt>
                <c:pt idx="148">
                  <c:v>-1.4328781512605104</c:v>
                </c:pt>
                <c:pt idx="149">
                  <c:v>-2.0204831932773146</c:v>
                </c:pt>
                <c:pt idx="150">
                  <c:v>-2.3577731092436913</c:v>
                </c:pt>
                <c:pt idx="151">
                  <c:v>-3.1175420168067181</c:v>
                </c:pt>
                <c:pt idx="152">
                  <c:v>-2.7386554621848802</c:v>
                </c:pt>
                <c:pt idx="153">
                  <c:v>0.3019957983193251</c:v>
                </c:pt>
                <c:pt idx="154">
                  <c:v>2.6075630252100837</c:v>
                </c:pt>
                <c:pt idx="155">
                  <c:v>3.1408613445378109</c:v>
                </c:pt>
                <c:pt idx="156">
                  <c:v>1.8241596638655579</c:v>
                </c:pt>
                <c:pt idx="157">
                  <c:v>2.425630252100845</c:v>
                </c:pt>
                <c:pt idx="158">
                  <c:v>2.1087184873949596</c:v>
                </c:pt>
                <c:pt idx="159">
                  <c:v>3.2641806722689068</c:v>
                </c:pt>
                <c:pt idx="160">
                  <c:v>3.6441176470588061</c:v>
                </c:pt>
                <c:pt idx="161">
                  <c:v>3.957247899159654</c:v>
                </c:pt>
                <c:pt idx="162">
                  <c:v>3.8613445378151283</c:v>
                </c:pt>
                <c:pt idx="163">
                  <c:v>3.4110294117647157</c:v>
                </c:pt>
                <c:pt idx="164">
                  <c:v>2.432983193277316</c:v>
                </c:pt>
                <c:pt idx="165">
                  <c:v>0.23644957983192683</c:v>
                </c:pt>
                <c:pt idx="166">
                  <c:v>-2.2709033613445371</c:v>
                </c:pt>
                <c:pt idx="167">
                  <c:v>-2.0709033613445342</c:v>
                </c:pt>
                <c:pt idx="168">
                  <c:v>-0.76712184873950306</c:v>
                </c:pt>
                <c:pt idx="169">
                  <c:v>0.16974789915965616</c:v>
                </c:pt>
                <c:pt idx="170">
                  <c:v>-1.3668067226890841</c:v>
                </c:pt>
                <c:pt idx="171">
                  <c:v>-2.7639705882352814</c:v>
                </c:pt>
                <c:pt idx="172">
                  <c:v>-2.7449579831932809</c:v>
                </c:pt>
                <c:pt idx="173">
                  <c:v>-2.9464285714285694</c:v>
                </c:pt>
                <c:pt idx="174">
                  <c:v>-1.8340336134453636</c:v>
                </c:pt>
                <c:pt idx="175">
                  <c:v>-1.0897058823529386</c:v>
                </c:pt>
                <c:pt idx="176">
                  <c:v>0.62647058823529278</c:v>
                </c:pt>
                <c:pt idx="177">
                  <c:v>1.0082983193277357</c:v>
                </c:pt>
                <c:pt idx="178">
                  <c:v>0.33067226890756984</c:v>
                </c:pt>
                <c:pt idx="179">
                  <c:v>-0.58056722689076068</c:v>
                </c:pt>
                <c:pt idx="180">
                  <c:v>-0.25945378151260678</c:v>
                </c:pt>
                <c:pt idx="181">
                  <c:v>1.0982142857143025</c:v>
                </c:pt>
                <c:pt idx="182">
                  <c:v>3.0286764705882376</c:v>
                </c:pt>
                <c:pt idx="183">
                  <c:v>5.1182773109243982</c:v>
                </c:pt>
                <c:pt idx="184">
                  <c:v>6.0008403361344733</c:v>
                </c:pt>
                <c:pt idx="185">
                  <c:v>6.7233193277311045</c:v>
                </c:pt>
                <c:pt idx="186">
                  <c:v>8.591911764705884</c:v>
                </c:pt>
                <c:pt idx="187">
                  <c:v>9.7757352941176805</c:v>
                </c:pt>
                <c:pt idx="188">
                  <c:v>11.745168067226899</c:v>
                </c:pt>
                <c:pt idx="189">
                  <c:v>13.187710084033597</c:v>
                </c:pt>
                <c:pt idx="190">
                  <c:v>13.981197478991561</c:v>
                </c:pt>
                <c:pt idx="191">
                  <c:v>15.150630252100854</c:v>
                </c:pt>
                <c:pt idx="192">
                  <c:v>13.575105042016787</c:v>
                </c:pt>
                <c:pt idx="193">
                  <c:v>11.61554621848741</c:v>
                </c:pt>
                <c:pt idx="194">
                  <c:v>8.5558823529411789</c:v>
                </c:pt>
                <c:pt idx="195">
                  <c:v>6.265861344537818</c:v>
                </c:pt>
                <c:pt idx="196">
                  <c:v>4.0287815126050361</c:v>
                </c:pt>
                <c:pt idx="197">
                  <c:v>2.4641806722688955</c:v>
                </c:pt>
                <c:pt idx="198">
                  <c:v>-0.29716386554628116</c:v>
                </c:pt>
                <c:pt idx="199">
                  <c:v>-2.2720588235293917</c:v>
                </c:pt>
                <c:pt idx="200">
                  <c:v>-2.9288865546218403</c:v>
                </c:pt>
                <c:pt idx="201">
                  <c:v>-2.3531512605042337</c:v>
                </c:pt>
                <c:pt idx="202">
                  <c:v>-1.6695378151260627</c:v>
                </c:pt>
                <c:pt idx="203">
                  <c:v>-0.11670168067227848</c:v>
                </c:pt>
                <c:pt idx="204">
                  <c:v>1.9983193277310853</c:v>
                </c:pt>
                <c:pt idx="205">
                  <c:v>4.9640756302521396</c:v>
                </c:pt>
                <c:pt idx="206">
                  <c:v>5.7757352941176521</c:v>
                </c:pt>
                <c:pt idx="207">
                  <c:v>4.3204831932773189</c:v>
                </c:pt>
                <c:pt idx="208">
                  <c:v>4.9737394957983341</c:v>
                </c:pt>
                <c:pt idx="209">
                  <c:v>5.6429621848739231</c:v>
                </c:pt>
                <c:pt idx="210">
                  <c:v>7.5621848739496045</c:v>
                </c:pt>
                <c:pt idx="211">
                  <c:v>7.1391806722688642</c:v>
                </c:pt>
                <c:pt idx="212">
                  <c:v>5.3936974789916086</c:v>
                </c:pt>
                <c:pt idx="213">
                  <c:v>4.1138655462184897</c:v>
                </c:pt>
                <c:pt idx="214">
                  <c:v>2.5659663865546349</c:v>
                </c:pt>
                <c:pt idx="215">
                  <c:v>1.4986344537814915</c:v>
                </c:pt>
                <c:pt idx="216">
                  <c:v>1.9711134453781654</c:v>
                </c:pt>
                <c:pt idx="217">
                  <c:v>0.73098739495796394</c:v>
                </c:pt>
                <c:pt idx="218">
                  <c:v>-1.004831932773115</c:v>
                </c:pt>
                <c:pt idx="219">
                  <c:v>-1.0748949579831901</c:v>
                </c:pt>
                <c:pt idx="220">
                  <c:v>-2.1371848739495931</c:v>
                </c:pt>
                <c:pt idx="221">
                  <c:v>-3.6839285714285666</c:v>
                </c:pt>
                <c:pt idx="222">
                  <c:v>-2.5430672268907273</c:v>
                </c:pt>
                <c:pt idx="223">
                  <c:v>1.2535714285714283</c:v>
                </c:pt>
                <c:pt idx="224">
                  <c:v>5.7500000000000142</c:v>
                </c:pt>
                <c:pt idx="225">
                  <c:v>11.070168067226859</c:v>
                </c:pt>
                <c:pt idx="226">
                  <c:v>14.641596638655471</c:v>
                </c:pt>
                <c:pt idx="227">
                  <c:v>20.674369747899163</c:v>
                </c:pt>
                <c:pt idx="228">
                  <c:v>27.159768907562921</c:v>
                </c:pt>
                <c:pt idx="229">
                  <c:v>32.342436974789848</c:v>
                </c:pt>
                <c:pt idx="230">
                  <c:v>44.680567226890503</c:v>
                </c:pt>
                <c:pt idx="231">
                  <c:v>60.966911764705628</c:v>
                </c:pt>
                <c:pt idx="232">
                  <c:v>76.328046218487316</c:v>
                </c:pt>
                <c:pt idx="233">
                  <c:v>92.817436974790098</c:v>
                </c:pt>
                <c:pt idx="234">
                  <c:v>111.87289915966403</c:v>
                </c:pt>
                <c:pt idx="235">
                  <c:v>130.04558823529396</c:v>
                </c:pt>
                <c:pt idx="236">
                  <c:v>139.74768907563021</c:v>
                </c:pt>
                <c:pt idx="237">
                  <c:v>149.78361344537825</c:v>
                </c:pt>
                <c:pt idx="238">
                  <c:v>172.02174369747854</c:v>
                </c:pt>
                <c:pt idx="239">
                  <c:v>191.82184873949609</c:v>
                </c:pt>
                <c:pt idx="240">
                  <c:v>226.88340336134479</c:v>
                </c:pt>
                <c:pt idx="241">
                  <c:v>248.2590336134449</c:v>
                </c:pt>
                <c:pt idx="242">
                  <c:v>261.36386554621822</c:v>
                </c:pt>
                <c:pt idx="243">
                  <c:v>260.38203781512584</c:v>
                </c:pt>
                <c:pt idx="244">
                  <c:v>266.14705882352882</c:v>
                </c:pt>
                <c:pt idx="245">
                  <c:v>288.1417016806713</c:v>
                </c:pt>
                <c:pt idx="246">
                  <c:v>311.44590336134479</c:v>
                </c:pt>
                <c:pt idx="247">
                  <c:v>336.47457983193317</c:v>
                </c:pt>
                <c:pt idx="248">
                  <c:v>360.4318277310922</c:v>
                </c:pt>
                <c:pt idx="249">
                  <c:v>367.43004201680696</c:v>
                </c:pt>
                <c:pt idx="250">
                  <c:v>352.27857142857147</c:v>
                </c:pt>
                <c:pt idx="251">
                  <c:v>343.98655462184843</c:v>
                </c:pt>
                <c:pt idx="252">
                  <c:v>341.10336134453792</c:v>
                </c:pt>
                <c:pt idx="253">
                  <c:v>342.42111344537784</c:v>
                </c:pt>
                <c:pt idx="254">
                  <c:v>335.79926470588202</c:v>
                </c:pt>
                <c:pt idx="255">
                  <c:v>329.42258403361313</c:v>
                </c:pt>
                <c:pt idx="256">
                  <c:v>326.99569327731092</c:v>
                </c:pt>
                <c:pt idx="257">
                  <c:v>311.53077731092435</c:v>
                </c:pt>
                <c:pt idx="258">
                  <c:v>300.46596638655473</c:v>
                </c:pt>
                <c:pt idx="259">
                  <c:v>300.23445378151263</c:v>
                </c:pt>
                <c:pt idx="260">
                  <c:v>289.3017857142857</c:v>
                </c:pt>
                <c:pt idx="261">
                  <c:v>279.89170168067221</c:v>
                </c:pt>
                <c:pt idx="262">
                  <c:v>276.78203781512616</c:v>
                </c:pt>
                <c:pt idx="263">
                  <c:v>258.21754201680642</c:v>
                </c:pt>
                <c:pt idx="264">
                  <c:v>222.03445378151264</c:v>
                </c:pt>
                <c:pt idx="265">
                  <c:v>200.88855042016803</c:v>
                </c:pt>
                <c:pt idx="266">
                  <c:v>189.90210084033606</c:v>
                </c:pt>
                <c:pt idx="267">
                  <c:v>152.68476890756347</c:v>
                </c:pt>
                <c:pt idx="268">
                  <c:v>108.92457983193253</c:v>
                </c:pt>
                <c:pt idx="269">
                  <c:v>62.817016806723586</c:v>
                </c:pt>
                <c:pt idx="270">
                  <c:v>30.073844537815603</c:v>
                </c:pt>
                <c:pt idx="271">
                  <c:v>-5.1815126050423714</c:v>
                </c:pt>
                <c:pt idx="272">
                  <c:v>-44.94821428571413</c:v>
                </c:pt>
                <c:pt idx="273">
                  <c:v>-97.164390756301145</c:v>
                </c:pt>
                <c:pt idx="274">
                  <c:v>-147.0589285714268</c:v>
                </c:pt>
                <c:pt idx="275">
                  <c:v>-191.25252100840407</c:v>
                </c:pt>
                <c:pt idx="276">
                  <c:v>-229.3331932773126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44148</c:v>
                </c:pt>
                <c:pt idx="1">
                  <c:v>44157.377154176662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333.2181282439447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44134</c:v>
                </c:pt>
                <c:pt idx="1">
                  <c:v>44134</c:v>
                </c:pt>
                <c:pt idx="2">
                  <c:v>44134</c:v>
                </c:pt>
                <c:pt idx="3">
                  <c:v>44134</c:v>
                </c:pt>
                <c:pt idx="4">
                  <c:v>44134</c:v>
                </c:pt>
                <c:pt idx="5">
                  <c:v>44134</c:v>
                </c:pt>
                <c:pt idx="6">
                  <c:v>44134</c:v>
                </c:pt>
                <c:pt idx="7">
                  <c:v>44134</c:v>
                </c:pt>
                <c:pt idx="8">
                  <c:v>44134</c:v>
                </c:pt>
                <c:pt idx="9">
                  <c:v>44134</c:v>
                </c:pt>
                <c:pt idx="10">
                  <c:v>44134</c:v>
                </c:pt>
                <c:pt idx="11">
                  <c:v>44134</c:v>
                </c:pt>
                <c:pt idx="12">
                  <c:v>44134</c:v>
                </c:pt>
                <c:pt idx="13">
                  <c:v>44134</c:v>
                </c:pt>
                <c:pt idx="14">
                  <c:v>44134</c:v>
                </c:pt>
                <c:pt idx="15">
                  <c:v>44134</c:v>
                </c:pt>
                <c:pt idx="16">
                  <c:v>44134</c:v>
                </c:pt>
                <c:pt idx="17">
                  <c:v>44134</c:v>
                </c:pt>
                <c:pt idx="18">
                  <c:v>44134</c:v>
                </c:pt>
                <c:pt idx="19">
                  <c:v>44134</c:v>
                </c:pt>
                <c:pt idx="20">
                  <c:v>44134</c:v>
                </c:pt>
                <c:pt idx="21">
                  <c:v>44134</c:v>
                </c:pt>
                <c:pt idx="22">
                  <c:v>44134</c:v>
                </c:pt>
                <c:pt idx="23">
                  <c:v>44134</c:v>
                </c:pt>
                <c:pt idx="24">
                  <c:v>44134</c:v>
                </c:pt>
                <c:pt idx="25">
                  <c:v>44134</c:v>
                </c:pt>
                <c:pt idx="26">
                  <c:v>44134</c:v>
                </c:pt>
                <c:pt idx="27">
                  <c:v>44134</c:v>
                </c:pt>
                <c:pt idx="28">
                  <c:v>44134</c:v>
                </c:pt>
                <c:pt idx="29">
                  <c:v>44134</c:v>
                </c:pt>
                <c:pt idx="30">
                  <c:v>44134</c:v>
                </c:pt>
                <c:pt idx="31">
                  <c:v>44134</c:v>
                </c:pt>
                <c:pt idx="32">
                  <c:v>44134</c:v>
                </c:pt>
                <c:pt idx="33">
                  <c:v>44134</c:v>
                </c:pt>
                <c:pt idx="34">
                  <c:v>44134</c:v>
                </c:pt>
                <c:pt idx="35">
                  <c:v>44134</c:v>
                </c:pt>
                <c:pt idx="36">
                  <c:v>44134</c:v>
                </c:pt>
                <c:pt idx="37">
                  <c:v>44134</c:v>
                </c:pt>
                <c:pt idx="38">
                  <c:v>44134</c:v>
                </c:pt>
                <c:pt idx="39">
                  <c:v>44134</c:v>
                </c:pt>
                <c:pt idx="40">
                  <c:v>44134</c:v>
                </c:pt>
                <c:pt idx="41">
                  <c:v>44134</c:v>
                </c:pt>
                <c:pt idx="42">
                  <c:v>44134</c:v>
                </c:pt>
                <c:pt idx="43">
                  <c:v>44134</c:v>
                </c:pt>
                <c:pt idx="44">
                  <c:v>44134</c:v>
                </c:pt>
                <c:pt idx="45">
                  <c:v>44134</c:v>
                </c:pt>
                <c:pt idx="46">
                  <c:v>44134</c:v>
                </c:pt>
                <c:pt idx="47">
                  <c:v>44134</c:v>
                </c:pt>
                <c:pt idx="48">
                  <c:v>44134</c:v>
                </c:pt>
                <c:pt idx="49">
                  <c:v>44134</c:v>
                </c:pt>
                <c:pt idx="50">
                  <c:v>44134</c:v>
                </c:pt>
                <c:pt idx="51">
                  <c:v>44134</c:v>
                </c:pt>
                <c:pt idx="52">
                  <c:v>44134</c:v>
                </c:pt>
                <c:pt idx="53">
                  <c:v>44134</c:v>
                </c:pt>
                <c:pt idx="54">
                  <c:v>44134</c:v>
                </c:pt>
                <c:pt idx="55">
                  <c:v>44134</c:v>
                </c:pt>
                <c:pt idx="56">
                  <c:v>44134</c:v>
                </c:pt>
                <c:pt idx="57">
                  <c:v>44134</c:v>
                </c:pt>
                <c:pt idx="58">
                  <c:v>44134</c:v>
                </c:pt>
                <c:pt idx="59">
                  <c:v>44134</c:v>
                </c:pt>
                <c:pt idx="60">
                  <c:v>44134</c:v>
                </c:pt>
                <c:pt idx="61">
                  <c:v>44134</c:v>
                </c:pt>
                <c:pt idx="62">
                  <c:v>44134</c:v>
                </c:pt>
                <c:pt idx="63">
                  <c:v>44134</c:v>
                </c:pt>
                <c:pt idx="64">
                  <c:v>44134</c:v>
                </c:pt>
                <c:pt idx="65">
                  <c:v>44134</c:v>
                </c:pt>
                <c:pt idx="66">
                  <c:v>44134</c:v>
                </c:pt>
                <c:pt idx="67">
                  <c:v>44134</c:v>
                </c:pt>
                <c:pt idx="68">
                  <c:v>44134</c:v>
                </c:pt>
                <c:pt idx="69">
                  <c:v>44134</c:v>
                </c:pt>
                <c:pt idx="70">
                  <c:v>44134</c:v>
                </c:pt>
                <c:pt idx="71">
                  <c:v>44134</c:v>
                </c:pt>
                <c:pt idx="72">
                  <c:v>44134</c:v>
                </c:pt>
                <c:pt idx="73">
                  <c:v>44134</c:v>
                </c:pt>
                <c:pt idx="74">
                  <c:v>44134</c:v>
                </c:pt>
                <c:pt idx="75">
                  <c:v>44134</c:v>
                </c:pt>
                <c:pt idx="76">
                  <c:v>44134</c:v>
                </c:pt>
                <c:pt idx="77">
                  <c:v>44134</c:v>
                </c:pt>
                <c:pt idx="78">
                  <c:v>44134</c:v>
                </c:pt>
                <c:pt idx="79">
                  <c:v>44134</c:v>
                </c:pt>
                <c:pt idx="80">
                  <c:v>44134</c:v>
                </c:pt>
                <c:pt idx="81">
                  <c:v>44134</c:v>
                </c:pt>
                <c:pt idx="82">
                  <c:v>44134</c:v>
                </c:pt>
                <c:pt idx="83">
                  <c:v>44134</c:v>
                </c:pt>
                <c:pt idx="84">
                  <c:v>44134</c:v>
                </c:pt>
                <c:pt idx="85">
                  <c:v>44134</c:v>
                </c:pt>
                <c:pt idx="86">
                  <c:v>44134</c:v>
                </c:pt>
                <c:pt idx="87">
                  <c:v>44134</c:v>
                </c:pt>
                <c:pt idx="88">
                  <c:v>44134</c:v>
                </c:pt>
                <c:pt idx="89">
                  <c:v>44134</c:v>
                </c:pt>
                <c:pt idx="90">
                  <c:v>44134</c:v>
                </c:pt>
                <c:pt idx="91">
                  <c:v>44134</c:v>
                </c:pt>
                <c:pt idx="92">
                  <c:v>44134</c:v>
                </c:pt>
                <c:pt idx="93">
                  <c:v>44134</c:v>
                </c:pt>
                <c:pt idx="94">
                  <c:v>44134</c:v>
                </c:pt>
                <c:pt idx="95">
                  <c:v>44134</c:v>
                </c:pt>
                <c:pt idx="96">
                  <c:v>44134</c:v>
                </c:pt>
                <c:pt idx="97">
                  <c:v>44134</c:v>
                </c:pt>
                <c:pt idx="98">
                  <c:v>44134</c:v>
                </c:pt>
                <c:pt idx="99">
                  <c:v>44134</c:v>
                </c:pt>
                <c:pt idx="100">
                  <c:v>44134</c:v>
                </c:pt>
                <c:pt idx="101">
                  <c:v>44134</c:v>
                </c:pt>
                <c:pt idx="102">
                  <c:v>44134</c:v>
                </c:pt>
                <c:pt idx="103">
                  <c:v>44134</c:v>
                </c:pt>
                <c:pt idx="104">
                  <c:v>44134</c:v>
                </c:pt>
                <c:pt idx="105">
                  <c:v>44134</c:v>
                </c:pt>
                <c:pt idx="106">
                  <c:v>44134</c:v>
                </c:pt>
                <c:pt idx="107">
                  <c:v>44134</c:v>
                </c:pt>
                <c:pt idx="108">
                  <c:v>44134</c:v>
                </c:pt>
                <c:pt idx="109">
                  <c:v>44134</c:v>
                </c:pt>
                <c:pt idx="110">
                  <c:v>44134</c:v>
                </c:pt>
                <c:pt idx="111">
                  <c:v>44134</c:v>
                </c:pt>
                <c:pt idx="112">
                  <c:v>44134</c:v>
                </c:pt>
                <c:pt idx="113">
                  <c:v>44134</c:v>
                </c:pt>
                <c:pt idx="114">
                  <c:v>44134</c:v>
                </c:pt>
                <c:pt idx="115">
                  <c:v>44134</c:v>
                </c:pt>
                <c:pt idx="116">
                  <c:v>44134</c:v>
                </c:pt>
                <c:pt idx="117">
                  <c:v>44134</c:v>
                </c:pt>
                <c:pt idx="118">
                  <c:v>44134</c:v>
                </c:pt>
                <c:pt idx="119">
                  <c:v>44134</c:v>
                </c:pt>
                <c:pt idx="120">
                  <c:v>44134</c:v>
                </c:pt>
                <c:pt idx="121">
                  <c:v>44134</c:v>
                </c:pt>
                <c:pt idx="122">
                  <c:v>44134</c:v>
                </c:pt>
                <c:pt idx="123">
                  <c:v>44134</c:v>
                </c:pt>
                <c:pt idx="124">
                  <c:v>44134</c:v>
                </c:pt>
                <c:pt idx="125">
                  <c:v>44134</c:v>
                </c:pt>
                <c:pt idx="126">
                  <c:v>44134</c:v>
                </c:pt>
                <c:pt idx="127">
                  <c:v>44134</c:v>
                </c:pt>
                <c:pt idx="128">
                  <c:v>44134</c:v>
                </c:pt>
                <c:pt idx="129">
                  <c:v>44134</c:v>
                </c:pt>
                <c:pt idx="130">
                  <c:v>44134</c:v>
                </c:pt>
                <c:pt idx="131">
                  <c:v>44134</c:v>
                </c:pt>
                <c:pt idx="132">
                  <c:v>44134</c:v>
                </c:pt>
                <c:pt idx="133">
                  <c:v>44134</c:v>
                </c:pt>
                <c:pt idx="134">
                  <c:v>44134</c:v>
                </c:pt>
                <c:pt idx="135">
                  <c:v>44134</c:v>
                </c:pt>
                <c:pt idx="136">
                  <c:v>44134</c:v>
                </c:pt>
                <c:pt idx="137">
                  <c:v>44134</c:v>
                </c:pt>
                <c:pt idx="138">
                  <c:v>44134</c:v>
                </c:pt>
                <c:pt idx="139">
                  <c:v>44134</c:v>
                </c:pt>
                <c:pt idx="140">
                  <c:v>44134</c:v>
                </c:pt>
                <c:pt idx="141">
                  <c:v>44134</c:v>
                </c:pt>
                <c:pt idx="142">
                  <c:v>44134</c:v>
                </c:pt>
                <c:pt idx="143">
                  <c:v>44134</c:v>
                </c:pt>
                <c:pt idx="144">
                  <c:v>44134</c:v>
                </c:pt>
                <c:pt idx="145">
                  <c:v>44134</c:v>
                </c:pt>
                <c:pt idx="146">
                  <c:v>44134</c:v>
                </c:pt>
                <c:pt idx="147">
                  <c:v>44134</c:v>
                </c:pt>
                <c:pt idx="148">
                  <c:v>44134</c:v>
                </c:pt>
                <c:pt idx="149">
                  <c:v>44134</c:v>
                </c:pt>
                <c:pt idx="150">
                  <c:v>44134</c:v>
                </c:pt>
                <c:pt idx="151">
                  <c:v>44134</c:v>
                </c:pt>
                <c:pt idx="152">
                  <c:v>44134</c:v>
                </c:pt>
                <c:pt idx="153">
                  <c:v>44134</c:v>
                </c:pt>
                <c:pt idx="154">
                  <c:v>44134</c:v>
                </c:pt>
                <c:pt idx="155">
                  <c:v>44134</c:v>
                </c:pt>
                <c:pt idx="156">
                  <c:v>44134</c:v>
                </c:pt>
                <c:pt idx="157">
                  <c:v>44134</c:v>
                </c:pt>
                <c:pt idx="158">
                  <c:v>44134</c:v>
                </c:pt>
                <c:pt idx="159">
                  <c:v>44134</c:v>
                </c:pt>
                <c:pt idx="160">
                  <c:v>44134</c:v>
                </c:pt>
                <c:pt idx="161">
                  <c:v>44134</c:v>
                </c:pt>
                <c:pt idx="162">
                  <c:v>44134</c:v>
                </c:pt>
                <c:pt idx="163">
                  <c:v>44134</c:v>
                </c:pt>
                <c:pt idx="164">
                  <c:v>44134</c:v>
                </c:pt>
                <c:pt idx="165">
                  <c:v>44134</c:v>
                </c:pt>
                <c:pt idx="166">
                  <c:v>44134</c:v>
                </c:pt>
                <c:pt idx="167">
                  <c:v>44134</c:v>
                </c:pt>
                <c:pt idx="168">
                  <c:v>44134</c:v>
                </c:pt>
                <c:pt idx="169">
                  <c:v>44134</c:v>
                </c:pt>
                <c:pt idx="170">
                  <c:v>44134</c:v>
                </c:pt>
                <c:pt idx="171">
                  <c:v>44134</c:v>
                </c:pt>
                <c:pt idx="172">
                  <c:v>44134</c:v>
                </c:pt>
                <c:pt idx="173">
                  <c:v>44134</c:v>
                </c:pt>
                <c:pt idx="174">
                  <c:v>44134</c:v>
                </c:pt>
                <c:pt idx="175">
                  <c:v>44134</c:v>
                </c:pt>
                <c:pt idx="176">
                  <c:v>44134</c:v>
                </c:pt>
                <c:pt idx="177">
                  <c:v>44134</c:v>
                </c:pt>
                <c:pt idx="178">
                  <c:v>44134</c:v>
                </c:pt>
                <c:pt idx="179">
                  <c:v>44134</c:v>
                </c:pt>
                <c:pt idx="180">
                  <c:v>44134</c:v>
                </c:pt>
                <c:pt idx="181">
                  <c:v>44134</c:v>
                </c:pt>
                <c:pt idx="182">
                  <c:v>44134</c:v>
                </c:pt>
                <c:pt idx="183">
                  <c:v>44134</c:v>
                </c:pt>
                <c:pt idx="184">
                  <c:v>44134</c:v>
                </c:pt>
                <c:pt idx="185">
                  <c:v>44134</c:v>
                </c:pt>
                <c:pt idx="186">
                  <c:v>44134</c:v>
                </c:pt>
                <c:pt idx="187">
                  <c:v>44134</c:v>
                </c:pt>
                <c:pt idx="188">
                  <c:v>44134</c:v>
                </c:pt>
                <c:pt idx="189">
                  <c:v>44134</c:v>
                </c:pt>
                <c:pt idx="190">
                  <c:v>44134</c:v>
                </c:pt>
                <c:pt idx="191">
                  <c:v>44134</c:v>
                </c:pt>
                <c:pt idx="192">
                  <c:v>44134</c:v>
                </c:pt>
                <c:pt idx="193">
                  <c:v>44134</c:v>
                </c:pt>
                <c:pt idx="194">
                  <c:v>44134</c:v>
                </c:pt>
                <c:pt idx="195">
                  <c:v>44134</c:v>
                </c:pt>
                <c:pt idx="196">
                  <c:v>44134</c:v>
                </c:pt>
                <c:pt idx="197">
                  <c:v>44134</c:v>
                </c:pt>
                <c:pt idx="198">
                  <c:v>44134</c:v>
                </c:pt>
                <c:pt idx="199">
                  <c:v>44134</c:v>
                </c:pt>
                <c:pt idx="200">
                  <c:v>44134</c:v>
                </c:pt>
                <c:pt idx="201">
                  <c:v>44134</c:v>
                </c:pt>
                <c:pt idx="202">
                  <c:v>44134</c:v>
                </c:pt>
                <c:pt idx="203">
                  <c:v>44134</c:v>
                </c:pt>
                <c:pt idx="204">
                  <c:v>44134</c:v>
                </c:pt>
                <c:pt idx="205">
                  <c:v>44134</c:v>
                </c:pt>
                <c:pt idx="206">
                  <c:v>44134</c:v>
                </c:pt>
                <c:pt idx="207">
                  <c:v>44134</c:v>
                </c:pt>
                <c:pt idx="208">
                  <c:v>44134</c:v>
                </c:pt>
                <c:pt idx="209">
                  <c:v>44134</c:v>
                </c:pt>
                <c:pt idx="210">
                  <c:v>44134</c:v>
                </c:pt>
                <c:pt idx="211">
                  <c:v>44134</c:v>
                </c:pt>
                <c:pt idx="212">
                  <c:v>44134</c:v>
                </c:pt>
                <c:pt idx="213">
                  <c:v>44134</c:v>
                </c:pt>
                <c:pt idx="214">
                  <c:v>44134</c:v>
                </c:pt>
                <c:pt idx="215">
                  <c:v>44134</c:v>
                </c:pt>
                <c:pt idx="216">
                  <c:v>44134</c:v>
                </c:pt>
                <c:pt idx="217">
                  <c:v>44134</c:v>
                </c:pt>
                <c:pt idx="218">
                  <c:v>44134</c:v>
                </c:pt>
                <c:pt idx="219">
                  <c:v>44134</c:v>
                </c:pt>
                <c:pt idx="220">
                  <c:v>44134</c:v>
                </c:pt>
                <c:pt idx="221">
                  <c:v>44134</c:v>
                </c:pt>
                <c:pt idx="222">
                  <c:v>44134</c:v>
                </c:pt>
                <c:pt idx="223">
                  <c:v>44134</c:v>
                </c:pt>
                <c:pt idx="224">
                  <c:v>44134</c:v>
                </c:pt>
                <c:pt idx="225">
                  <c:v>44134</c:v>
                </c:pt>
                <c:pt idx="226">
                  <c:v>44134</c:v>
                </c:pt>
                <c:pt idx="227">
                  <c:v>44134</c:v>
                </c:pt>
                <c:pt idx="228">
                  <c:v>44134</c:v>
                </c:pt>
                <c:pt idx="229">
                  <c:v>44134</c:v>
                </c:pt>
                <c:pt idx="230">
                  <c:v>44134</c:v>
                </c:pt>
                <c:pt idx="231">
                  <c:v>44134</c:v>
                </c:pt>
                <c:pt idx="232">
                  <c:v>44134</c:v>
                </c:pt>
                <c:pt idx="233">
                  <c:v>44134</c:v>
                </c:pt>
                <c:pt idx="234">
                  <c:v>44134</c:v>
                </c:pt>
                <c:pt idx="235">
                  <c:v>44134</c:v>
                </c:pt>
                <c:pt idx="236">
                  <c:v>44134</c:v>
                </c:pt>
                <c:pt idx="237">
                  <c:v>44134</c:v>
                </c:pt>
                <c:pt idx="238">
                  <c:v>44134</c:v>
                </c:pt>
                <c:pt idx="239">
                  <c:v>44134</c:v>
                </c:pt>
                <c:pt idx="240">
                  <c:v>44134</c:v>
                </c:pt>
                <c:pt idx="241">
                  <c:v>44134</c:v>
                </c:pt>
                <c:pt idx="242">
                  <c:v>44134</c:v>
                </c:pt>
                <c:pt idx="243">
                  <c:v>44134</c:v>
                </c:pt>
                <c:pt idx="244">
                  <c:v>44134</c:v>
                </c:pt>
                <c:pt idx="245">
                  <c:v>44134</c:v>
                </c:pt>
                <c:pt idx="246">
                  <c:v>44134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44134</c:v>
                </c:pt>
                <c:pt idx="288">
                  <c:v>44134</c:v>
                </c:pt>
                <c:pt idx="289">
                  <c:v>44134</c:v>
                </c:pt>
                <c:pt idx="290">
                  <c:v>44134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44134</c:v>
                </c:pt>
                <c:pt idx="1">
                  <c:v>44134</c:v>
                </c:pt>
                <c:pt idx="2">
                  <c:v>44134</c:v>
                </c:pt>
                <c:pt idx="3">
                  <c:v>44134</c:v>
                </c:pt>
                <c:pt idx="4">
                  <c:v>44134</c:v>
                </c:pt>
                <c:pt idx="5">
                  <c:v>44134</c:v>
                </c:pt>
                <c:pt idx="6">
                  <c:v>44134</c:v>
                </c:pt>
                <c:pt idx="7">
                  <c:v>44134</c:v>
                </c:pt>
                <c:pt idx="8">
                  <c:v>44134</c:v>
                </c:pt>
                <c:pt idx="9">
                  <c:v>44134</c:v>
                </c:pt>
                <c:pt idx="10">
                  <c:v>44134</c:v>
                </c:pt>
                <c:pt idx="11">
                  <c:v>44134</c:v>
                </c:pt>
                <c:pt idx="12">
                  <c:v>44134</c:v>
                </c:pt>
                <c:pt idx="13">
                  <c:v>44134</c:v>
                </c:pt>
                <c:pt idx="14">
                  <c:v>44134</c:v>
                </c:pt>
                <c:pt idx="15">
                  <c:v>44134</c:v>
                </c:pt>
                <c:pt idx="16">
                  <c:v>44134</c:v>
                </c:pt>
                <c:pt idx="17">
                  <c:v>44134</c:v>
                </c:pt>
                <c:pt idx="18">
                  <c:v>44134</c:v>
                </c:pt>
                <c:pt idx="19">
                  <c:v>44134</c:v>
                </c:pt>
                <c:pt idx="20">
                  <c:v>44134</c:v>
                </c:pt>
                <c:pt idx="21">
                  <c:v>44134</c:v>
                </c:pt>
                <c:pt idx="22">
                  <c:v>44134</c:v>
                </c:pt>
                <c:pt idx="23">
                  <c:v>44134</c:v>
                </c:pt>
                <c:pt idx="24">
                  <c:v>44134</c:v>
                </c:pt>
                <c:pt idx="25">
                  <c:v>44134</c:v>
                </c:pt>
                <c:pt idx="26">
                  <c:v>44134</c:v>
                </c:pt>
                <c:pt idx="27">
                  <c:v>44134</c:v>
                </c:pt>
                <c:pt idx="28">
                  <c:v>44134</c:v>
                </c:pt>
                <c:pt idx="29">
                  <c:v>44134</c:v>
                </c:pt>
                <c:pt idx="30">
                  <c:v>44134</c:v>
                </c:pt>
                <c:pt idx="31">
                  <c:v>44134</c:v>
                </c:pt>
                <c:pt idx="32">
                  <c:v>44134</c:v>
                </c:pt>
                <c:pt idx="33">
                  <c:v>44134</c:v>
                </c:pt>
                <c:pt idx="34">
                  <c:v>44134</c:v>
                </c:pt>
                <c:pt idx="35">
                  <c:v>44134</c:v>
                </c:pt>
                <c:pt idx="36">
                  <c:v>44134</c:v>
                </c:pt>
                <c:pt idx="37">
                  <c:v>44134</c:v>
                </c:pt>
                <c:pt idx="38">
                  <c:v>44134</c:v>
                </c:pt>
                <c:pt idx="39">
                  <c:v>44134</c:v>
                </c:pt>
                <c:pt idx="40">
                  <c:v>44134</c:v>
                </c:pt>
                <c:pt idx="41">
                  <c:v>44134</c:v>
                </c:pt>
                <c:pt idx="42">
                  <c:v>44134</c:v>
                </c:pt>
                <c:pt idx="43">
                  <c:v>44134</c:v>
                </c:pt>
                <c:pt idx="44">
                  <c:v>44134</c:v>
                </c:pt>
                <c:pt idx="45">
                  <c:v>44134</c:v>
                </c:pt>
                <c:pt idx="46">
                  <c:v>44134</c:v>
                </c:pt>
                <c:pt idx="47">
                  <c:v>44134</c:v>
                </c:pt>
                <c:pt idx="48">
                  <c:v>44134</c:v>
                </c:pt>
                <c:pt idx="49">
                  <c:v>44134</c:v>
                </c:pt>
                <c:pt idx="50">
                  <c:v>44134</c:v>
                </c:pt>
                <c:pt idx="51">
                  <c:v>44134</c:v>
                </c:pt>
                <c:pt idx="52">
                  <c:v>44134</c:v>
                </c:pt>
                <c:pt idx="53">
                  <c:v>44134</c:v>
                </c:pt>
                <c:pt idx="54">
                  <c:v>44134</c:v>
                </c:pt>
                <c:pt idx="55">
                  <c:v>44134</c:v>
                </c:pt>
                <c:pt idx="56">
                  <c:v>44134</c:v>
                </c:pt>
                <c:pt idx="57">
                  <c:v>44134</c:v>
                </c:pt>
                <c:pt idx="58">
                  <c:v>44134</c:v>
                </c:pt>
                <c:pt idx="59">
                  <c:v>44134</c:v>
                </c:pt>
                <c:pt idx="60">
                  <c:v>44134</c:v>
                </c:pt>
                <c:pt idx="61">
                  <c:v>44134</c:v>
                </c:pt>
                <c:pt idx="62">
                  <c:v>44134</c:v>
                </c:pt>
                <c:pt idx="63">
                  <c:v>44134</c:v>
                </c:pt>
                <c:pt idx="64">
                  <c:v>44134</c:v>
                </c:pt>
                <c:pt idx="65">
                  <c:v>44134</c:v>
                </c:pt>
                <c:pt idx="66">
                  <c:v>44134</c:v>
                </c:pt>
                <c:pt idx="67">
                  <c:v>44134</c:v>
                </c:pt>
                <c:pt idx="68">
                  <c:v>44134</c:v>
                </c:pt>
                <c:pt idx="69">
                  <c:v>44134</c:v>
                </c:pt>
                <c:pt idx="70">
                  <c:v>44134</c:v>
                </c:pt>
                <c:pt idx="71">
                  <c:v>44134</c:v>
                </c:pt>
                <c:pt idx="72">
                  <c:v>44134</c:v>
                </c:pt>
                <c:pt idx="73">
                  <c:v>44134</c:v>
                </c:pt>
                <c:pt idx="74">
                  <c:v>44134</c:v>
                </c:pt>
                <c:pt idx="75">
                  <c:v>44134</c:v>
                </c:pt>
                <c:pt idx="76">
                  <c:v>44134</c:v>
                </c:pt>
                <c:pt idx="77">
                  <c:v>44134</c:v>
                </c:pt>
                <c:pt idx="78">
                  <c:v>44134</c:v>
                </c:pt>
                <c:pt idx="79">
                  <c:v>44134</c:v>
                </c:pt>
                <c:pt idx="80">
                  <c:v>44134</c:v>
                </c:pt>
                <c:pt idx="81">
                  <c:v>44134</c:v>
                </c:pt>
                <c:pt idx="82">
                  <c:v>44134</c:v>
                </c:pt>
                <c:pt idx="83">
                  <c:v>44134</c:v>
                </c:pt>
                <c:pt idx="84">
                  <c:v>44134</c:v>
                </c:pt>
                <c:pt idx="85">
                  <c:v>44134</c:v>
                </c:pt>
                <c:pt idx="86">
                  <c:v>44134</c:v>
                </c:pt>
                <c:pt idx="87">
                  <c:v>44134</c:v>
                </c:pt>
                <c:pt idx="88">
                  <c:v>44134</c:v>
                </c:pt>
                <c:pt idx="89">
                  <c:v>44134</c:v>
                </c:pt>
                <c:pt idx="90">
                  <c:v>44134</c:v>
                </c:pt>
                <c:pt idx="91">
                  <c:v>44134</c:v>
                </c:pt>
                <c:pt idx="92">
                  <c:v>44134</c:v>
                </c:pt>
                <c:pt idx="93">
                  <c:v>44134</c:v>
                </c:pt>
                <c:pt idx="94">
                  <c:v>44134</c:v>
                </c:pt>
                <c:pt idx="95">
                  <c:v>44134</c:v>
                </c:pt>
                <c:pt idx="96">
                  <c:v>44134</c:v>
                </c:pt>
                <c:pt idx="97">
                  <c:v>44134</c:v>
                </c:pt>
                <c:pt idx="98">
                  <c:v>44134</c:v>
                </c:pt>
                <c:pt idx="99">
                  <c:v>44134</c:v>
                </c:pt>
                <c:pt idx="100">
                  <c:v>44134</c:v>
                </c:pt>
                <c:pt idx="101">
                  <c:v>44134</c:v>
                </c:pt>
                <c:pt idx="102">
                  <c:v>44134</c:v>
                </c:pt>
                <c:pt idx="103">
                  <c:v>44134</c:v>
                </c:pt>
                <c:pt idx="104">
                  <c:v>44134</c:v>
                </c:pt>
                <c:pt idx="105">
                  <c:v>44134</c:v>
                </c:pt>
                <c:pt idx="106">
                  <c:v>44134</c:v>
                </c:pt>
                <c:pt idx="107">
                  <c:v>44134</c:v>
                </c:pt>
                <c:pt idx="108">
                  <c:v>44134</c:v>
                </c:pt>
                <c:pt idx="109">
                  <c:v>44134</c:v>
                </c:pt>
                <c:pt idx="110">
                  <c:v>44134</c:v>
                </c:pt>
                <c:pt idx="111">
                  <c:v>44134</c:v>
                </c:pt>
                <c:pt idx="112">
                  <c:v>44134</c:v>
                </c:pt>
                <c:pt idx="113">
                  <c:v>44134</c:v>
                </c:pt>
                <c:pt idx="114">
                  <c:v>44134</c:v>
                </c:pt>
                <c:pt idx="115">
                  <c:v>44134</c:v>
                </c:pt>
                <c:pt idx="116">
                  <c:v>44134</c:v>
                </c:pt>
                <c:pt idx="117">
                  <c:v>44134</c:v>
                </c:pt>
                <c:pt idx="118">
                  <c:v>44134</c:v>
                </c:pt>
                <c:pt idx="119">
                  <c:v>44134</c:v>
                </c:pt>
                <c:pt idx="120">
                  <c:v>44134</c:v>
                </c:pt>
                <c:pt idx="121">
                  <c:v>44134</c:v>
                </c:pt>
                <c:pt idx="122">
                  <c:v>44134</c:v>
                </c:pt>
                <c:pt idx="123">
                  <c:v>44134</c:v>
                </c:pt>
                <c:pt idx="124">
                  <c:v>44134</c:v>
                </c:pt>
                <c:pt idx="125">
                  <c:v>44134</c:v>
                </c:pt>
                <c:pt idx="126">
                  <c:v>44134</c:v>
                </c:pt>
                <c:pt idx="127">
                  <c:v>44134</c:v>
                </c:pt>
                <c:pt idx="128">
                  <c:v>44134</c:v>
                </c:pt>
                <c:pt idx="129">
                  <c:v>44134</c:v>
                </c:pt>
                <c:pt idx="130">
                  <c:v>44134</c:v>
                </c:pt>
                <c:pt idx="131">
                  <c:v>44134</c:v>
                </c:pt>
                <c:pt idx="132">
                  <c:v>44134</c:v>
                </c:pt>
                <c:pt idx="133">
                  <c:v>44134</c:v>
                </c:pt>
                <c:pt idx="134">
                  <c:v>44134</c:v>
                </c:pt>
                <c:pt idx="135">
                  <c:v>44134</c:v>
                </c:pt>
                <c:pt idx="136">
                  <c:v>44134</c:v>
                </c:pt>
                <c:pt idx="137">
                  <c:v>44134</c:v>
                </c:pt>
                <c:pt idx="138">
                  <c:v>44134</c:v>
                </c:pt>
                <c:pt idx="139">
                  <c:v>44134</c:v>
                </c:pt>
                <c:pt idx="140">
                  <c:v>44134</c:v>
                </c:pt>
                <c:pt idx="141">
                  <c:v>44134</c:v>
                </c:pt>
                <c:pt idx="142">
                  <c:v>44134</c:v>
                </c:pt>
                <c:pt idx="143">
                  <c:v>44134</c:v>
                </c:pt>
                <c:pt idx="144">
                  <c:v>44134</c:v>
                </c:pt>
                <c:pt idx="145">
                  <c:v>44134</c:v>
                </c:pt>
                <c:pt idx="146">
                  <c:v>44134</c:v>
                </c:pt>
                <c:pt idx="147">
                  <c:v>44134</c:v>
                </c:pt>
                <c:pt idx="148">
                  <c:v>44134</c:v>
                </c:pt>
                <c:pt idx="149">
                  <c:v>44134</c:v>
                </c:pt>
                <c:pt idx="150">
                  <c:v>44134</c:v>
                </c:pt>
                <c:pt idx="151">
                  <c:v>44134</c:v>
                </c:pt>
                <c:pt idx="152">
                  <c:v>44134</c:v>
                </c:pt>
                <c:pt idx="153">
                  <c:v>44134</c:v>
                </c:pt>
                <c:pt idx="154">
                  <c:v>44134</c:v>
                </c:pt>
                <c:pt idx="155">
                  <c:v>44134</c:v>
                </c:pt>
                <c:pt idx="156">
                  <c:v>44134</c:v>
                </c:pt>
                <c:pt idx="157">
                  <c:v>44134</c:v>
                </c:pt>
                <c:pt idx="158">
                  <c:v>44134</c:v>
                </c:pt>
                <c:pt idx="159">
                  <c:v>44134</c:v>
                </c:pt>
                <c:pt idx="160">
                  <c:v>44134</c:v>
                </c:pt>
                <c:pt idx="161">
                  <c:v>44134</c:v>
                </c:pt>
                <c:pt idx="162">
                  <c:v>44134</c:v>
                </c:pt>
                <c:pt idx="163">
                  <c:v>44134</c:v>
                </c:pt>
                <c:pt idx="164">
                  <c:v>44134</c:v>
                </c:pt>
                <c:pt idx="165">
                  <c:v>44134</c:v>
                </c:pt>
                <c:pt idx="166">
                  <c:v>44134</c:v>
                </c:pt>
                <c:pt idx="167">
                  <c:v>44134</c:v>
                </c:pt>
                <c:pt idx="168">
                  <c:v>44134</c:v>
                </c:pt>
                <c:pt idx="169">
                  <c:v>44134</c:v>
                </c:pt>
                <c:pt idx="170">
                  <c:v>44134</c:v>
                </c:pt>
                <c:pt idx="171">
                  <c:v>44134</c:v>
                </c:pt>
                <c:pt idx="172">
                  <c:v>44134</c:v>
                </c:pt>
                <c:pt idx="173">
                  <c:v>44134</c:v>
                </c:pt>
                <c:pt idx="174">
                  <c:v>44134</c:v>
                </c:pt>
                <c:pt idx="175">
                  <c:v>44134</c:v>
                </c:pt>
                <c:pt idx="176">
                  <c:v>44134</c:v>
                </c:pt>
                <c:pt idx="177">
                  <c:v>44134</c:v>
                </c:pt>
                <c:pt idx="178">
                  <c:v>44134</c:v>
                </c:pt>
                <c:pt idx="179">
                  <c:v>44134</c:v>
                </c:pt>
                <c:pt idx="180">
                  <c:v>44134</c:v>
                </c:pt>
                <c:pt idx="181">
                  <c:v>44134</c:v>
                </c:pt>
                <c:pt idx="182">
                  <c:v>44134</c:v>
                </c:pt>
                <c:pt idx="183">
                  <c:v>44134</c:v>
                </c:pt>
                <c:pt idx="184">
                  <c:v>44134</c:v>
                </c:pt>
                <c:pt idx="185">
                  <c:v>44134</c:v>
                </c:pt>
                <c:pt idx="186">
                  <c:v>44134</c:v>
                </c:pt>
                <c:pt idx="187">
                  <c:v>44134</c:v>
                </c:pt>
                <c:pt idx="188">
                  <c:v>44134</c:v>
                </c:pt>
                <c:pt idx="189">
                  <c:v>44134</c:v>
                </c:pt>
                <c:pt idx="190">
                  <c:v>44134</c:v>
                </c:pt>
                <c:pt idx="191">
                  <c:v>44134</c:v>
                </c:pt>
                <c:pt idx="192">
                  <c:v>44134</c:v>
                </c:pt>
                <c:pt idx="193">
                  <c:v>44134</c:v>
                </c:pt>
                <c:pt idx="194">
                  <c:v>44134</c:v>
                </c:pt>
                <c:pt idx="195">
                  <c:v>44134</c:v>
                </c:pt>
                <c:pt idx="196">
                  <c:v>44134</c:v>
                </c:pt>
                <c:pt idx="197">
                  <c:v>44134</c:v>
                </c:pt>
                <c:pt idx="198">
                  <c:v>44134</c:v>
                </c:pt>
                <c:pt idx="199">
                  <c:v>44134</c:v>
                </c:pt>
                <c:pt idx="200">
                  <c:v>44134</c:v>
                </c:pt>
                <c:pt idx="201">
                  <c:v>44134</c:v>
                </c:pt>
                <c:pt idx="202">
                  <c:v>44134</c:v>
                </c:pt>
                <c:pt idx="203">
                  <c:v>44134</c:v>
                </c:pt>
                <c:pt idx="204">
                  <c:v>44134</c:v>
                </c:pt>
                <c:pt idx="205">
                  <c:v>44134</c:v>
                </c:pt>
                <c:pt idx="206">
                  <c:v>44134</c:v>
                </c:pt>
                <c:pt idx="207">
                  <c:v>44134</c:v>
                </c:pt>
                <c:pt idx="208">
                  <c:v>44134</c:v>
                </c:pt>
                <c:pt idx="209">
                  <c:v>44134</c:v>
                </c:pt>
                <c:pt idx="210">
                  <c:v>44134</c:v>
                </c:pt>
                <c:pt idx="211">
                  <c:v>44134</c:v>
                </c:pt>
                <c:pt idx="212">
                  <c:v>44134</c:v>
                </c:pt>
                <c:pt idx="213">
                  <c:v>44134</c:v>
                </c:pt>
                <c:pt idx="214">
                  <c:v>44134</c:v>
                </c:pt>
                <c:pt idx="215">
                  <c:v>44134</c:v>
                </c:pt>
                <c:pt idx="216">
                  <c:v>44134</c:v>
                </c:pt>
                <c:pt idx="217">
                  <c:v>44134</c:v>
                </c:pt>
                <c:pt idx="218">
                  <c:v>44134</c:v>
                </c:pt>
                <c:pt idx="219">
                  <c:v>44134</c:v>
                </c:pt>
                <c:pt idx="220">
                  <c:v>44134</c:v>
                </c:pt>
                <c:pt idx="221">
                  <c:v>44134</c:v>
                </c:pt>
                <c:pt idx="222">
                  <c:v>44134</c:v>
                </c:pt>
                <c:pt idx="223">
                  <c:v>44134</c:v>
                </c:pt>
                <c:pt idx="224">
                  <c:v>44134</c:v>
                </c:pt>
                <c:pt idx="225">
                  <c:v>44134</c:v>
                </c:pt>
                <c:pt idx="226">
                  <c:v>44134</c:v>
                </c:pt>
                <c:pt idx="227">
                  <c:v>44134</c:v>
                </c:pt>
                <c:pt idx="228">
                  <c:v>44134</c:v>
                </c:pt>
                <c:pt idx="229">
                  <c:v>44134</c:v>
                </c:pt>
                <c:pt idx="230">
                  <c:v>44134</c:v>
                </c:pt>
                <c:pt idx="231">
                  <c:v>44134</c:v>
                </c:pt>
                <c:pt idx="232">
                  <c:v>44134</c:v>
                </c:pt>
                <c:pt idx="233">
                  <c:v>44134</c:v>
                </c:pt>
                <c:pt idx="234">
                  <c:v>44134</c:v>
                </c:pt>
                <c:pt idx="235">
                  <c:v>44134</c:v>
                </c:pt>
                <c:pt idx="236">
                  <c:v>44134</c:v>
                </c:pt>
                <c:pt idx="237">
                  <c:v>44134</c:v>
                </c:pt>
                <c:pt idx="238">
                  <c:v>44134</c:v>
                </c:pt>
                <c:pt idx="239">
                  <c:v>44134</c:v>
                </c:pt>
                <c:pt idx="240">
                  <c:v>44134</c:v>
                </c:pt>
                <c:pt idx="241">
                  <c:v>44134</c:v>
                </c:pt>
                <c:pt idx="242">
                  <c:v>44134</c:v>
                </c:pt>
                <c:pt idx="243">
                  <c:v>44134</c:v>
                </c:pt>
                <c:pt idx="244">
                  <c:v>44134</c:v>
                </c:pt>
                <c:pt idx="245">
                  <c:v>44134</c:v>
                </c:pt>
                <c:pt idx="246">
                  <c:v>44134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44134</c:v>
                </c:pt>
                <c:pt idx="288">
                  <c:v>44134</c:v>
                </c:pt>
                <c:pt idx="289">
                  <c:v>44134</c:v>
                </c:pt>
                <c:pt idx="290">
                  <c:v>44134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4017.4530960718648</c:v>
                </c:pt>
                <c:pt idx="248">
                  <c:v>4316.2523501181604</c:v>
                </c:pt>
                <c:pt idx="249">
                  <c:v>4622.3430407821161</c:v>
                </c:pt>
                <c:pt idx="250">
                  <c:v>4934.2011514392161</c:v>
                </c:pt>
                <c:pt idx="251">
                  <c:v>5250.1397046806678</c:v>
                </c:pt>
                <c:pt idx="252">
                  <c:v>5568.3202140892945</c:v>
                </c:pt>
                <c:pt idx="253">
                  <c:v>5886.7674030146518</c:v>
                </c:pt>
                <c:pt idx="254">
                  <c:v>6203.3871063791967</c:v>
                </c:pt>
                <c:pt idx="255">
                  <c:v>6515.9871925496482</c:v>
                </c:pt>
                <c:pt idx="256">
                  <c:v>6822.301262844484</c:v>
                </c:pt>
                <c:pt idx="257">
                  <c:v>7120.0148086530335</c:v>
                </c:pt>
                <c:pt idx="258">
                  <c:v>7406.7934328199653</c:v>
                </c:pt>
                <c:pt idx="259">
                  <c:v>7680.3126752954649</c:v>
                </c:pt>
                <c:pt idx="260">
                  <c:v>7938.2889253605354</c:v>
                </c:pt>
                <c:pt idx="261">
                  <c:v>8178.5108561179713</c:v>
                </c:pt>
                <c:pt idx="262">
                  <c:v>8398.8707832297678</c:v>
                </c:pt>
                <c:pt idx="263">
                  <c:v>8597.395330570549</c:v>
                </c:pt>
                <c:pt idx="264">
                  <c:v>8772.2747816282699</c:v>
                </c:pt>
                <c:pt idx="265">
                  <c:v>8921.8905077217933</c:v>
                </c:pt>
                <c:pt idx="266">
                  <c:v>9044.8398925225702</c:v>
                </c:pt>
                <c:pt idx="267">
                  <c:v>9139.9582165392494</c:v>
                </c:pt>
                <c:pt idx="268">
                  <c:v>9206.3370242078381</c:v>
                </c:pt>
                <c:pt idx="269">
                  <c:v>9243.3385685808844</c:v>
                </c:pt>
                <c:pt idx="270">
                  <c:v>9250.6060124297492</c:v>
                </c:pt>
                <c:pt idx="271">
                  <c:v>9228.0691575651654</c:v>
                </c:pt>
                <c:pt idx="272">
                  <c:v>9175.9455737294702</c:v>
                </c:pt>
                <c:pt idx="273">
                  <c:v>9094.737101672159</c:v>
                </c:pt>
                <c:pt idx="274">
                  <c:v>8985.2218090106053</c:v>
                </c:pt>
                <c:pt idx="275">
                  <c:v>8848.4415792011423</c:v>
                </c:pt>
                <c:pt idx="276">
                  <c:v>8685.6856104748495</c:v>
                </c:pt>
                <c:pt idx="277">
                  <c:v>8498.4701901919871</c:v>
                </c:pt>
                <c:pt idx="278">
                  <c:v>8288.5151882725841</c:v>
                </c:pt>
                <c:pt idx="279">
                  <c:v>8057.7177790698779</c:v>
                </c:pt>
                <c:pt idx="280">
                  <c:v>7808.1239525924811</c:v>
                </c:pt>
                <c:pt idx="281">
                  <c:v>7541.8984121633375</c:v>
                </c:pt>
                <c:pt idx="282">
                  <c:v>7261.2934757459097</c:v>
                </c:pt>
                <c:pt idx="283">
                  <c:v>6968.6176021207893</c:v>
                </c:pt>
                <c:pt idx="284">
                  <c:v>6666.2041512193127</c:v>
                </c:pt>
                <c:pt idx="285">
                  <c:v>6356.3809610664166</c:v>
                </c:pt>
                <c:pt idx="286">
                  <c:v>6041.4412832487287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636.14982587759835</c:v>
                </c:pt>
                <c:pt idx="16">
                  <c:v>639.27309128131026</c:v>
                </c:pt>
                <c:pt idx="17">
                  <c:v>641.63119352161607</c:v>
                </c:pt>
                <c:pt idx="18">
                  <c:v>650.15966452228565</c:v>
                </c:pt>
                <c:pt idx="19">
                  <c:v>662.80999712857749</c:v>
                </c:pt>
                <c:pt idx="20">
                  <c:v>691.0104696386752</c:v>
                </c:pt>
                <c:pt idx="21">
                  <c:v>687.77502264539862</c:v>
                </c:pt>
                <c:pt idx="22">
                  <c:v>636.85091753182292</c:v>
                </c:pt>
                <c:pt idx="23">
                  <c:v>584.44352297438445</c:v>
                </c:pt>
                <c:pt idx="24">
                  <c:v>545.50319123314068</c:v>
                </c:pt>
                <c:pt idx="25">
                  <c:v>586.64096032445525</c:v>
                </c:pt>
                <c:pt idx="26">
                  <c:v>553.60932493057055</c:v>
                </c:pt>
                <c:pt idx="27">
                  <c:v>502.85516934046336</c:v>
                </c:pt>
                <c:pt idx="28">
                  <c:v>470.00939827150364</c:v>
                </c:pt>
                <c:pt idx="29">
                  <c:v>453.78182773109245</c:v>
                </c:pt>
                <c:pt idx="30">
                  <c:v>432.68865546218484</c:v>
                </c:pt>
                <c:pt idx="31">
                  <c:v>367.14317226890716</c:v>
                </c:pt>
                <c:pt idx="32">
                  <c:v>349.40724789915964</c:v>
                </c:pt>
                <c:pt idx="33">
                  <c:v>326.20462184873941</c:v>
                </c:pt>
                <c:pt idx="34">
                  <c:v>280.33193277310932</c:v>
                </c:pt>
                <c:pt idx="35">
                  <c:v>210.75661764705887</c:v>
                </c:pt>
                <c:pt idx="36">
                  <c:v>82.303571428571558</c:v>
                </c:pt>
                <c:pt idx="37">
                  <c:v>-27.049369747899163</c:v>
                </c:pt>
                <c:pt idx="38">
                  <c:v>-79.485819327730724</c:v>
                </c:pt>
                <c:pt idx="39">
                  <c:v>-102.20630252100796</c:v>
                </c:pt>
                <c:pt idx="40">
                  <c:v>-113.17836134453796</c:v>
                </c:pt>
                <c:pt idx="41">
                  <c:v>-188.92909663865521</c:v>
                </c:pt>
                <c:pt idx="42">
                  <c:v>-215.2819327731097</c:v>
                </c:pt>
                <c:pt idx="43">
                  <c:v>-205.72804621848741</c:v>
                </c:pt>
                <c:pt idx="44">
                  <c:v>-159.67415966386534</c:v>
                </c:pt>
                <c:pt idx="45">
                  <c:v>-110.6081932773111</c:v>
                </c:pt>
                <c:pt idx="46">
                  <c:v>-82.622899159663802</c:v>
                </c:pt>
                <c:pt idx="47">
                  <c:v>-30.949789915966448</c:v>
                </c:pt>
                <c:pt idx="48">
                  <c:v>-1.1159663865546108</c:v>
                </c:pt>
                <c:pt idx="49">
                  <c:v>5.047478991596634</c:v>
                </c:pt>
                <c:pt idx="50">
                  <c:v>-75.162500000000136</c:v>
                </c:pt>
                <c:pt idx="51">
                  <c:v>-222.64789915966401</c:v>
                </c:pt>
                <c:pt idx="52">
                  <c:v>-368.71575630252073</c:v>
                </c:pt>
                <c:pt idx="53">
                  <c:v>-414.91418067226869</c:v>
                </c:pt>
                <c:pt idx="54">
                  <c:v>-451.57563025210084</c:v>
                </c:pt>
                <c:pt idx="55">
                  <c:v>-488.26743697479037</c:v>
                </c:pt>
                <c:pt idx="56">
                  <c:v>-487.5203781512605</c:v>
                </c:pt>
                <c:pt idx="57">
                  <c:v>-492.32457983193285</c:v>
                </c:pt>
                <c:pt idx="58">
                  <c:v>-475.74359243697404</c:v>
                </c:pt>
                <c:pt idx="59">
                  <c:v>-442.13529411764705</c:v>
                </c:pt>
                <c:pt idx="60">
                  <c:v>-362.64642857142849</c:v>
                </c:pt>
                <c:pt idx="61">
                  <c:v>-375.40241596638668</c:v>
                </c:pt>
                <c:pt idx="62">
                  <c:v>-366.89842436974766</c:v>
                </c:pt>
                <c:pt idx="63">
                  <c:v>-348.88991596638664</c:v>
                </c:pt>
                <c:pt idx="64">
                  <c:v>-358.19600840336119</c:v>
                </c:pt>
                <c:pt idx="65">
                  <c:v>-392.38298319327708</c:v>
                </c:pt>
                <c:pt idx="66">
                  <c:v>-382.81407563025186</c:v>
                </c:pt>
                <c:pt idx="67">
                  <c:v>-296.03750000000014</c:v>
                </c:pt>
                <c:pt idx="68">
                  <c:v>-177.1806722689073</c:v>
                </c:pt>
                <c:pt idx="69">
                  <c:v>-115.87962184873913</c:v>
                </c:pt>
                <c:pt idx="70">
                  <c:v>-72.036344537815467</c:v>
                </c:pt>
                <c:pt idx="71">
                  <c:v>-45.50651260504219</c:v>
                </c:pt>
                <c:pt idx="72">
                  <c:v>-58.807247899160075</c:v>
                </c:pt>
                <c:pt idx="73">
                  <c:v>-79.040756302520776</c:v>
                </c:pt>
                <c:pt idx="74">
                  <c:v>-89.735819327731178</c:v>
                </c:pt>
                <c:pt idx="75">
                  <c:v>-94.888235294117521</c:v>
                </c:pt>
                <c:pt idx="76">
                  <c:v>-149.31880252100842</c:v>
                </c:pt>
                <c:pt idx="77">
                  <c:v>-162.39033613445378</c:v>
                </c:pt>
                <c:pt idx="78">
                  <c:v>-174.59810924369748</c:v>
                </c:pt>
                <c:pt idx="79">
                  <c:v>-183.54254201680678</c:v>
                </c:pt>
                <c:pt idx="80">
                  <c:v>-182.70451680672267</c:v>
                </c:pt>
                <c:pt idx="81">
                  <c:v>-156.63161764705882</c:v>
                </c:pt>
                <c:pt idx="82">
                  <c:v>-114.33371848739512</c:v>
                </c:pt>
                <c:pt idx="83">
                  <c:v>-90.706932773109315</c:v>
                </c:pt>
                <c:pt idx="84">
                  <c:v>-80.643907563025095</c:v>
                </c:pt>
                <c:pt idx="85">
                  <c:v>-78.76481092436984</c:v>
                </c:pt>
                <c:pt idx="86">
                  <c:v>-83.523634453781483</c:v>
                </c:pt>
                <c:pt idx="87">
                  <c:v>-76.169117647058783</c:v>
                </c:pt>
                <c:pt idx="88">
                  <c:v>-58.928991596638639</c:v>
                </c:pt>
                <c:pt idx="89">
                  <c:v>-63.790966386554715</c:v>
                </c:pt>
                <c:pt idx="90">
                  <c:v>-73.409558823529551</c:v>
                </c:pt>
                <c:pt idx="91">
                  <c:v>-82.870168067226814</c:v>
                </c:pt>
                <c:pt idx="92">
                  <c:v>-101.24002100840336</c:v>
                </c:pt>
                <c:pt idx="93">
                  <c:v>-92.544957983193314</c:v>
                </c:pt>
                <c:pt idx="94">
                  <c:v>-100.58886554621847</c:v>
                </c:pt>
                <c:pt idx="95">
                  <c:v>-114.45882352941179</c:v>
                </c:pt>
                <c:pt idx="96">
                  <c:v>-108.71964285714276</c:v>
                </c:pt>
                <c:pt idx="97">
                  <c:v>-98.594012605042096</c:v>
                </c:pt>
                <c:pt idx="98">
                  <c:v>-92.497163865546227</c:v>
                </c:pt>
                <c:pt idx="99">
                  <c:v>-87.634873949579827</c:v>
                </c:pt>
                <c:pt idx="100">
                  <c:v>-72.039495798319308</c:v>
                </c:pt>
                <c:pt idx="101">
                  <c:v>-61.052836134453912</c:v>
                </c:pt>
                <c:pt idx="102">
                  <c:v>-45.810924369748022</c:v>
                </c:pt>
                <c:pt idx="103">
                  <c:v>-43.802100840336266</c:v>
                </c:pt>
                <c:pt idx="104">
                  <c:v>-53.876050420168099</c:v>
                </c:pt>
                <c:pt idx="105">
                  <c:v>-53.329411764705924</c:v>
                </c:pt>
                <c:pt idx="106">
                  <c:v>-51.403991596638662</c:v>
                </c:pt>
                <c:pt idx="107">
                  <c:v>-64.428886554621698</c:v>
                </c:pt>
                <c:pt idx="108">
                  <c:v>-73.808613445378171</c:v>
                </c:pt>
                <c:pt idx="109">
                  <c:v>-105.19506302521023</c:v>
                </c:pt>
                <c:pt idx="110">
                  <c:v>-123.25777310924366</c:v>
                </c:pt>
                <c:pt idx="111">
                  <c:v>-133.46575630252084</c:v>
                </c:pt>
                <c:pt idx="112">
                  <c:v>-140.71228991596638</c:v>
                </c:pt>
                <c:pt idx="113">
                  <c:v>-144.14569327731101</c:v>
                </c:pt>
                <c:pt idx="114">
                  <c:v>-145.40903361344544</c:v>
                </c:pt>
                <c:pt idx="115">
                  <c:v>-146.24369747899158</c:v>
                </c:pt>
                <c:pt idx="116">
                  <c:v>-152.18707983193286</c:v>
                </c:pt>
                <c:pt idx="117">
                  <c:v>-160.22489495798317</c:v>
                </c:pt>
                <c:pt idx="118">
                  <c:v>-166.03424369747904</c:v>
                </c:pt>
                <c:pt idx="119">
                  <c:v>-176.05871848739503</c:v>
                </c:pt>
                <c:pt idx="120">
                  <c:v>-174.12069327731092</c:v>
                </c:pt>
                <c:pt idx="121">
                  <c:v>-167.94642857142873</c:v>
                </c:pt>
                <c:pt idx="122">
                  <c:v>-157.51207983193277</c:v>
                </c:pt>
                <c:pt idx="123">
                  <c:v>-141.34947478991597</c:v>
                </c:pt>
                <c:pt idx="124">
                  <c:v>-113.63581932773104</c:v>
                </c:pt>
                <c:pt idx="125">
                  <c:v>-79.694957983193376</c:v>
                </c:pt>
                <c:pt idx="126">
                  <c:v>-46.738445378151027</c:v>
                </c:pt>
                <c:pt idx="127">
                  <c:v>-16.440651260504183</c:v>
                </c:pt>
                <c:pt idx="128">
                  <c:v>10.835504201680578</c:v>
                </c:pt>
                <c:pt idx="129">
                  <c:v>30.305252100840789</c:v>
                </c:pt>
                <c:pt idx="130">
                  <c:v>42.831197478991726</c:v>
                </c:pt>
                <c:pt idx="131">
                  <c:v>47.891491596639071</c:v>
                </c:pt>
                <c:pt idx="132">
                  <c:v>43.873214285714539</c:v>
                </c:pt>
                <c:pt idx="133">
                  <c:v>37.128991596638798</c:v>
                </c:pt>
                <c:pt idx="134">
                  <c:v>24.780567226890867</c:v>
                </c:pt>
                <c:pt idx="135">
                  <c:v>17.859033613445263</c:v>
                </c:pt>
                <c:pt idx="136">
                  <c:v>6.4794117647059579</c:v>
                </c:pt>
                <c:pt idx="137">
                  <c:v>-2.2864495798319808</c:v>
                </c:pt>
                <c:pt idx="138">
                  <c:v>-6.4860294117646902</c:v>
                </c:pt>
                <c:pt idx="139">
                  <c:v>-4.2928571428571303</c:v>
                </c:pt>
                <c:pt idx="140">
                  <c:v>-3.9081932773109287</c:v>
                </c:pt>
                <c:pt idx="141">
                  <c:v>-4.6147058823529505</c:v>
                </c:pt>
                <c:pt idx="142">
                  <c:v>-5.2872899159663902</c:v>
                </c:pt>
                <c:pt idx="143">
                  <c:v>-4.3771008403361193</c:v>
                </c:pt>
                <c:pt idx="144">
                  <c:v>-3.5065126050420332</c:v>
                </c:pt>
                <c:pt idx="145">
                  <c:v>-1.24296218487396</c:v>
                </c:pt>
                <c:pt idx="146">
                  <c:v>0.65787815126046212</c:v>
                </c:pt>
                <c:pt idx="147">
                  <c:v>0.62184873949577479</c:v>
                </c:pt>
                <c:pt idx="148">
                  <c:v>-1.4328781512605104</c:v>
                </c:pt>
                <c:pt idx="149">
                  <c:v>-2.0204831932773146</c:v>
                </c:pt>
                <c:pt idx="150">
                  <c:v>-2.3577731092436913</c:v>
                </c:pt>
                <c:pt idx="151">
                  <c:v>-3.1175420168067181</c:v>
                </c:pt>
                <c:pt idx="152">
                  <c:v>-2.7386554621848802</c:v>
                </c:pt>
                <c:pt idx="153">
                  <c:v>0.3019957983193251</c:v>
                </c:pt>
                <c:pt idx="154">
                  <c:v>2.6075630252100837</c:v>
                </c:pt>
                <c:pt idx="155">
                  <c:v>3.1408613445378109</c:v>
                </c:pt>
                <c:pt idx="156">
                  <c:v>1.8241596638655579</c:v>
                </c:pt>
                <c:pt idx="157">
                  <c:v>2.425630252100845</c:v>
                </c:pt>
                <c:pt idx="158">
                  <c:v>2.1087184873949596</c:v>
                </c:pt>
                <c:pt idx="159">
                  <c:v>3.2641806722689068</c:v>
                </c:pt>
                <c:pt idx="160">
                  <c:v>3.6441176470588061</c:v>
                </c:pt>
                <c:pt idx="161">
                  <c:v>3.957247899159654</c:v>
                </c:pt>
                <c:pt idx="162">
                  <c:v>3.8613445378151283</c:v>
                </c:pt>
                <c:pt idx="163">
                  <c:v>3.4110294117647157</c:v>
                </c:pt>
                <c:pt idx="164">
                  <c:v>2.432983193277316</c:v>
                </c:pt>
                <c:pt idx="165">
                  <c:v>0.23644957983192683</c:v>
                </c:pt>
                <c:pt idx="166">
                  <c:v>-2.2709033613445371</c:v>
                </c:pt>
                <c:pt idx="167">
                  <c:v>-2.0709033613445342</c:v>
                </c:pt>
                <c:pt idx="168">
                  <c:v>-0.76712184873950306</c:v>
                </c:pt>
                <c:pt idx="169">
                  <c:v>0.16974789915965616</c:v>
                </c:pt>
                <c:pt idx="170">
                  <c:v>-1.3668067226890841</c:v>
                </c:pt>
                <c:pt idx="171">
                  <c:v>-2.7639705882352814</c:v>
                </c:pt>
                <c:pt idx="172">
                  <c:v>-2.7449579831932809</c:v>
                </c:pt>
                <c:pt idx="173">
                  <c:v>-2.9464285714285694</c:v>
                </c:pt>
                <c:pt idx="174">
                  <c:v>-1.8340336134453636</c:v>
                </c:pt>
                <c:pt idx="175">
                  <c:v>-1.0897058823529386</c:v>
                </c:pt>
                <c:pt idx="176">
                  <c:v>0.62647058823529278</c:v>
                </c:pt>
                <c:pt idx="177">
                  <c:v>1.0082983193277357</c:v>
                </c:pt>
                <c:pt idx="178">
                  <c:v>0.33067226890756984</c:v>
                </c:pt>
                <c:pt idx="179">
                  <c:v>-0.58056722689076068</c:v>
                </c:pt>
                <c:pt idx="180">
                  <c:v>-0.25945378151260678</c:v>
                </c:pt>
                <c:pt idx="181">
                  <c:v>1.0982142857143025</c:v>
                </c:pt>
                <c:pt idx="182">
                  <c:v>3.0286764705882376</c:v>
                </c:pt>
                <c:pt idx="183">
                  <c:v>5.1182773109243982</c:v>
                </c:pt>
                <c:pt idx="184">
                  <c:v>6.0008403361344733</c:v>
                </c:pt>
                <c:pt idx="185">
                  <c:v>6.7233193277311045</c:v>
                </c:pt>
                <c:pt idx="186">
                  <c:v>8.591911764705884</c:v>
                </c:pt>
                <c:pt idx="187">
                  <c:v>9.7757352941176805</c:v>
                </c:pt>
                <c:pt idx="188">
                  <c:v>11.745168067226899</c:v>
                </c:pt>
                <c:pt idx="189">
                  <c:v>13.187710084033597</c:v>
                </c:pt>
                <c:pt idx="190">
                  <c:v>13.981197478991561</c:v>
                </c:pt>
                <c:pt idx="191">
                  <c:v>15.150630252100854</c:v>
                </c:pt>
                <c:pt idx="192">
                  <c:v>13.575105042016787</c:v>
                </c:pt>
                <c:pt idx="193">
                  <c:v>11.61554621848741</c:v>
                </c:pt>
                <c:pt idx="194">
                  <c:v>8.5558823529411789</c:v>
                </c:pt>
                <c:pt idx="195">
                  <c:v>6.265861344537818</c:v>
                </c:pt>
                <c:pt idx="196">
                  <c:v>4.0287815126050361</c:v>
                </c:pt>
                <c:pt idx="197">
                  <c:v>2.4641806722688955</c:v>
                </c:pt>
                <c:pt idx="198">
                  <c:v>-0.29716386554628116</c:v>
                </c:pt>
                <c:pt idx="199">
                  <c:v>-2.2720588235293917</c:v>
                </c:pt>
                <c:pt idx="200">
                  <c:v>-2.9288865546218403</c:v>
                </c:pt>
                <c:pt idx="201">
                  <c:v>-2.3531512605042337</c:v>
                </c:pt>
                <c:pt idx="202">
                  <c:v>-1.6695378151260627</c:v>
                </c:pt>
                <c:pt idx="203">
                  <c:v>-0.11670168067227848</c:v>
                </c:pt>
                <c:pt idx="204">
                  <c:v>1.9983193277310853</c:v>
                </c:pt>
                <c:pt idx="205">
                  <c:v>4.9640756302521396</c:v>
                </c:pt>
                <c:pt idx="206">
                  <c:v>5.7757352941176521</c:v>
                </c:pt>
                <c:pt idx="207">
                  <c:v>4.3204831932773189</c:v>
                </c:pt>
                <c:pt idx="208">
                  <c:v>4.9737394957983341</c:v>
                </c:pt>
                <c:pt idx="209">
                  <c:v>5.6429621848739231</c:v>
                </c:pt>
                <c:pt idx="210">
                  <c:v>7.5621848739496045</c:v>
                </c:pt>
                <c:pt idx="211">
                  <c:v>7.1391806722688642</c:v>
                </c:pt>
                <c:pt idx="212">
                  <c:v>5.3936974789916086</c:v>
                </c:pt>
                <c:pt idx="213">
                  <c:v>4.1138655462184897</c:v>
                </c:pt>
                <c:pt idx="214">
                  <c:v>2.5659663865546349</c:v>
                </c:pt>
                <c:pt idx="215">
                  <c:v>1.4986344537814915</c:v>
                </c:pt>
                <c:pt idx="216">
                  <c:v>1.9711134453781654</c:v>
                </c:pt>
                <c:pt idx="217">
                  <c:v>0.73098739495796394</c:v>
                </c:pt>
                <c:pt idx="218">
                  <c:v>-1.004831932773115</c:v>
                </c:pt>
                <c:pt idx="219">
                  <c:v>-1.0748949579831901</c:v>
                </c:pt>
                <c:pt idx="220">
                  <c:v>-2.1371848739495931</c:v>
                </c:pt>
                <c:pt idx="221">
                  <c:v>-3.6839285714285666</c:v>
                </c:pt>
                <c:pt idx="222">
                  <c:v>-2.5430672268907273</c:v>
                </c:pt>
                <c:pt idx="223">
                  <c:v>1.2535714285714283</c:v>
                </c:pt>
                <c:pt idx="224">
                  <c:v>5.7500000000000142</c:v>
                </c:pt>
                <c:pt idx="225">
                  <c:v>11.070168067226859</c:v>
                </c:pt>
                <c:pt idx="226">
                  <c:v>14.641596638655471</c:v>
                </c:pt>
                <c:pt idx="227">
                  <c:v>20.674369747899163</c:v>
                </c:pt>
                <c:pt idx="228">
                  <c:v>27.159768907562921</c:v>
                </c:pt>
                <c:pt idx="229">
                  <c:v>32.342436974789848</c:v>
                </c:pt>
                <c:pt idx="230">
                  <c:v>44.680567226890503</c:v>
                </c:pt>
                <c:pt idx="231">
                  <c:v>60.966911764705628</c:v>
                </c:pt>
                <c:pt idx="232">
                  <c:v>76.328046218487316</c:v>
                </c:pt>
                <c:pt idx="233">
                  <c:v>92.817436974790098</c:v>
                </c:pt>
                <c:pt idx="234">
                  <c:v>111.87289915966403</c:v>
                </c:pt>
                <c:pt idx="235">
                  <c:v>130.04558823529396</c:v>
                </c:pt>
                <c:pt idx="236">
                  <c:v>139.74768907563021</c:v>
                </c:pt>
                <c:pt idx="237">
                  <c:v>149.78361344537825</c:v>
                </c:pt>
                <c:pt idx="238">
                  <c:v>172.02174369747854</c:v>
                </c:pt>
                <c:pt idx="239">
                  <c:v>191.82184873949609</c:v>
                </c:pt>
                <c:pt idx="240">
                  <c:v>226.88340336134479</c:v>
                </c:pt>
                <c:pt idx="241">
                  <c:v>248.2590336134449</c:v>
                </c:pt>
                <c:pt idx="242">
                  <c:v>261.36386554621822</c:v>
                </c:pt>
                <c:pt idx="243">
                  <c:v>260.38203781512584</c:v>
                </c:pt>
                <c:pt idx="244">
                  <c:v>266.14705882352882</c:v>
                </c:pt>
                <c:pt idx="245">
                  <c:v>288.1417016806713</c:v>
                </c:pt>
                <c:pt idx="246">
                  <c:v>311.44590336134479</c:v>
                </c:pt>
                <c:pt idx="247">
                  <c:v>336.47457983193317</c:v>
                </c:pt>
                <c:pt idx="248">
                  <c:v>360.4318277310922</c:v>
                </c:pt>
                <c:pt idx="249">
                  <c:v>367.43004201680696</c:v>
                </c:pt>
                <c:pt idx="250">
                  <c:v>352.27857142857147</c:v>
                </c:pt>
                <c:pt idx="251">
                  <c:v>343.98655462184843</c:v>
                </c:pt>
                <c:pt idx="252">
                  <c:v>341.10336134453792</c:v>
                </c:pt>
                <c:pt idx="253">
                  <c:v>342.42111344537784</c:v>
                </c:pt>
                <c:pt idx="254">
                  <c:v>335.79926470588202</c:v>
                </c:pt>
                <c:pt idx="255">
                  <c:v>329.42258403361313</c:v>
                </c:pt>
                <c:pt idx="256">
                  <c:v>326.99569327731092</c:v>
                </c:pt>
                <c:pt idx="257">
                  <c:v>311.53077731092435</c:v>
                </c:pt>
                <c:pt idx="258">
                  <c:v>300.46596638655473</c:v>
                </c:pt>
                <c:pt idx="259">
                  <c:v>300.23445378151263</c:v>
                </c:pt>
                <c:pt idx="260">
                  <c:v>289.3017857142857</c:v>
                </c:pt>
                <c:pt idx="261">
                  <c:v>279.89170168067221</c:v>
                </c:pt>
                <c:pt idx="262">
                  <c:v>276.78203781512616</c:v>
                </c:pt>
                <c:pt idx="263">
                  <c:v>258.21754201680642</c:v>
                </c:pt>
                <c:pt idx="264">
                  <c:v>222.03445378151264</c:v>
                </c:pt>
                <c:pt idx="265">
                  <c:v>200.88855042016803</c:v>
                </c:pt>
                <c:pt idx="266">
                  <c:v>189.90210084033606</c:v>
                </c:pt>
                <c:pt idx="267">
                  <c:v>152.68476890756347</c:v>
                </c:pt>
                <c:pt idx="268">
                  <c:v>108.92457983193253</c:v>
                </c:pt>
                <c:pt idx="269">
                  <c:v>62.817016806723586</c:v>
                </c:pt>
                <c:pt idx="270">
                  <c:v>30.073844537815603</c:v>
                </c:pt>
                <c:pt idx="271">
                  <c:v>-5.1815126050423714</c:v>
                </c:pt>
                <c:pt idx="272">
                  <c:v>-44.94821428571413</c:v>
                </c:pt>
                <c:pt idx="273">
                  <c:v>-97.164390756301145</c:v>
                </c:pt>
                <c:pt idx="274">
                  <c:v>-147.0589285714268</c:v>
                </c:pt>
                <c:pt idx="275">
                  <c:v>-191.25252100840407</c:v>
                </c:pt>
                <c:pt idx="276">
                  <c:v>-229.3331932773126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44148</c:v>
                </c:pt>
                <c:pt idx="1">
                  <c:v>44157.377154176662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333.2181282439447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177430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306440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4.4772256411325788</c:v>
                </c:pt>
                <c:pt idx="1">
                  <c:v>4.9714093643640522</c:v>
                </c:pt>
                <c:pt idx="2">
                  <c:v>2.1821571246650779</c:v>
                </c:pt>
                <c:pt idx="3">
                  <c:v>3.9501987668197667</c:v>
                </c:pt>
                <c:pt idx="4">
                  <c:v>4.989651462866016</c:v>
                </c:pt>
                <c:pt idx="5">
                  <c:v>3.2147332955285308</c:v>
                </c:pt>
                <c:pt idx="6">
                  <c:v>3.9700263014242467</c:v>
                </c:pt>
                <c:pt idx="7">
                  <c:v>5.8969037426192976</c:v>
                </c:pt>
                <c:pt idx="8">
                  <c:v>6.069343269780263</c:v>
                </c:pt>
                <c:pt idx="9">
                  <c:v>7.2703726633987857</c:v>
                </c:pt>
                <c:pt idx="10">
                  <c:v>5.5979978925184408</c:v>
                </c:pt>
                <c:pt idx="11">
                  <c:v>7.4945020172029704</c:v>
                </c:pt>
                <c:pt idx="12">
                  <c:v>7.5820071841138157</c:v>
                </c:pt>
                <c:pt idx="13">
                  <c:v>5.4845204447252121</c:v>
                </c:pt>
                <c:pt idx="14">
                  <c:v>4.375258491097175</c:v>
                </c:pt>
                <c:pt idx="15">
                  <c:v>7.7385262529503134</c:v>
                </c:pt>
                <c:pt idx="16">
                  <c:v>6.7658998646820026</c:v>
                </c:pt>
                <c:pt idx="17">
                  <c:v>6.2962232441076322</c:v>
                </c:pt>
                <c:pt idx="18">
                  <c:v>9.0954356649352359</c:v>
                </c:pt>
                <c:pt idx="19">
                  <c:v>8.8451239526647658</c:v>
                </c:pt>
                <c:pt idx="20">
                  <c:v>11.155289599286062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1.4999999999999999E-2</c:v>
                </c:pt>
                <c:pt idx="1">
                  <c:v>0.03</c:v>
                </c:pt>
                <c:pt idx="2">
                  <c:v>-3.3000000000000002E-2</c:v>
                </c:pt>
                <c:pt idx="3">
                  <c:v>0</c:v>
                </c:pt>
                <c:pt idx="4">
                  <c:v>5.5E-2</c:v>
                </c:pt>
                <c:pt idx="5">
                  <c:v>-4.9000000000000002E-2</c:v>
                </c:pt>
                <c:pt idx="6">
                  <c:v>4.7E-2</c:v>
                </c:pt>
                <c:pt idx="7">
                  <c:v>6.5000000000000002E-2</c:v>
                </c:pt>
                <c:pt idx="8">
                  <c:v>5.8999999999999997E-2</c:v>
                </c:pt>
                <c:pt idx="9">
                  <c:v>-0.27900000000000003</c:v>
                </c:pt>
                <c:pt idx="10">
                  <c:v>-1.4E-2</c:v>
                </c:pt>
                <c:pt idx="11">
                  <c:v>-0.10299999999999999</c:v>
                </c:pt>
                <c:pt idx="12">
                  <c:v>-0.111</c:v>
                </c:pt>
                <c:pt idx="13">
                  <c:v>5.0000000000000001E-3</c:v>
                </c:pt>
                <c:pt idx="14">
                  <c:v>-2.3E-2</c:v>
                </c:pt>
                <c:pt idx="15">
                  <c:v>3.9E-2</c:v>
                </c:pt>
                <c:pt idx="16">
                  <c:v>1.2999999999999999E-2</c:v>
                </c:pt>
                <c:pt idx="17">
                  <c:v>8.2000000000000003E-2</c:v>
                </c:pt>
                <c:pt idx="18">
                  <c:v>-4.4999999999999998E-2</c:v>
                </c:pt>
                <c:pt idx="19">
                  <c:v>-4.1000000000000002E-2</c:v>
                </c:pt>
                <c:pt idx="20">
                  <c:v>0.19900000000000001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1.9794201664712158E-2</c:v>
                </c:pt>
                <c:pt idx="160">
                  <c:v>1.9794201664712158E-2</c:v>
                </c:pt>
                <c:pt idx="161">
                  <c:v>1.9794201664712158E-2</c:v>
                </c:pt>
                <c:pt idx="162">
                  <c:v>1.9794201664712158E-2</c:v>
                </c:pt>
                <c:pt idx="163">
                  <c:v>3.9588403329424315E-2</c:v>
                </c:pt>
                <c:pt idx="164">
                  <c:v>3.9588403329424315E-2</c:v>
                </c:pt>
                <c:pt idx="165">
                  <c:v>1.9794201664712158E-2</c:v>
                </c:pt>
                <c:pt idx="166">
                  <c:v>1.9794201664712158E-2</c:v>
                </c:pt>
                <c:pt idx="167">
                  <c:v>1.9794201664712158E-2</c:v>
                </c:pt>
                <c:pt idx="168">
                  <c:v>1.9794201664712158E-2</c:v>
                </c:pt>
                <c:pt idx="169">
                  <c:v>2.9691302497068237E-2</c:v>
                </c:pt>
                <c:pt idx="170">
                  <c:v>2.9691302497068237E-2</c:v>
                </c:pt>
                <c:pt idx="171">
                  <c:v>3.9588403329424315E-2</c:v>
                </c:pt>
                <c:pt idx="172">
                  <c:v>4.9485504161780394E-2</c:v>
                </c:pt>
                <c:pt idx="173">
                  <c:v>4.9485504161780394E-2</c:v>
                </c:pt>
                <c:pt idx="174">
                  <c:v>5.9382604994136473E-2</c:v>
                </c:pt>
                <c:pt idx="175">
                  <c:v>6.9279705826492538E-2</c:v>
                </c:pt>
                <c:pt idx="176">
                  <c:v>6.9279705826492538E-2</c:v>
                </c:pt>
                <c:pt idx="177">
                  <c:v>6.9279705826492538E-2</c:v>
                </c:pt>
                <c:pt idx="178">
                  <c:v>8.9073907491204696E-2</c:v>
                </c:pt>
                <c:pt idx="179">
                  <c:v>9.8971008323560788E-2</c:v>
                </c:pt>
                <c:pt idx="180">
                  <c:v>6.9279705826492538E-2</c:v>
                </c:pt>
                <c:pt idx="181">
                  <c:v>6.9279705826492538E-2</c:v>
                </c:pt>
                <c:pt idx="182">
                  <c:v>7.9176806658848631E-2</c:v>
                </c:pt>
                <c:pt idx="183">
                  <c:v>7.9176806658848631E-2</c:v>
                </c:pt>
                <c:pt idx="184">
                  <c:v>9.8971008323560788E-2</c:v>
                </c:pt>
                <c:pt idx="185">
                  <c:v>6.9279705826492538E-2</c:v>
                </c:pt>
                <c:pt idx="186">
                  <c:v>9.8971008323560788E-2</c:v>
                </c:pt>
                <c:pt idx="187">
                  <c:v>0.10886810915591685</c:v>
                </c:pt>
                <c:pt idx="188">
                  <c:v>0.12866231082062901</c:v>
                </c:pt>
                <c:pt idx="189">
                  <c:v>0.14845651248534117</c:v>
                </c:pt>
                <c:pt idx="190">
                  <c:v>0.1385594116529851</c:v>
                </c:pt>
                <c:pt idx="191">
                  <c:v>0.14845651248534117</c:v>
                </c:pt>
                <c:pt idx="192">
                  <c:v>0.19794201664712155</c:v>
                </c:pt>
                <c:pt idx="193">
                  <c:v>0.18804491581476548</c:v>
                </c:pt>
                <c:pt idx="194">
                  <c:v>0.15835361331769726</c:v>
                </c:pt>
                <c:pt idx="195">
                  <c:v>0.17814781498240942</c:v>
                </c:pt>
                <c:pt idx="196">
                  <c:v>0.18804491581476548</c:v>
                </c:pt>
                <c:pt idx="197">
                  <c:v>0.19794201664712155</c:v>
                </c:pt>
                <c:pt idx="198">
                  <c:v>0.19794201664712155</c:v>
                </c:pt>
                <c:pt idx="199">
                  <c:v>0.2276333191441898</c:v>
                </c:pt>
                <c:pt idx="200">
                  <c:v>0.19794201664712155</c:v>
                </c:pt>
                <c:pt idx="201">
                  <c:v>0.19794201664712155</c:v>
                </c:pt>
                <c:pt idx="202">
                  <c:v>0.20783911747947761</c:v>
                </c:pt>
                <c:pt idx="203">
                  <c:v>0.20783911747947761</c:v>
                </c:pt>
                <c:pt idx="204">
                  <c:v>0.21773621831183373</c:v>
                </c:pt>
                <c:pt idx="205">
                  <c:v>0.2276333191441898</c:v>
                </c:pt>
                <c:pt idx="206">
                  <c:v>0.24742752080890193</c:v>
                </c:pt>
                <c:pt idx="207">
                  <c:v>0.24742752080890193</c:v>
                </c:pt>
                <c:pt idx="208">
                  <c:v>0.28701592413832622</c:v>
                </c:pt>
                <c:pt idx="209">
                  <c:v>0.30681012580303846</c:v>
                </c:pt>
                <c:pt idx="210">
                  <c:v>0.28701592413832622</c:v>
                </c:pt>
                <c:pt idx="211">
                  <c:v>0.26722172247361409</c:v>
                </c:pt>
                <c:pt idx="212">
                  <c:v>0.25732462164125802</c:v>
                </c:pt>
                <c:pt idx="213">
                  <c:v>0.23753041997654586</c:v>
                </c:pt>
                <c:pt idx="214">
                  <c:v>0.2276333191441898</c:v>
                </c:pt>
                <c:pt idx="215">
                  <c:v>0.2276333191441898</c:v>
                </c:pt>
                <c:pt idx="216">
                  <c:v>0.23753041997654586</c:v>
                </c:pt>
                <c:pt idx="217">
                  <c:v>0.23753041997654586</c:v>
                </c:pt>
                <c:pt idx="218">
                  <c:v>0.25732462164125802</c:v>
                </c:pt>
                <c:pt idx="219">
                  <c:v>0.26722172247361409</c:v>
                </c:pt>
                <c:pt idx="220">
                  <c:v>0.27711882330597015</c:v>
                </c:pt>
                <c:pt idx="221">
                  <c:v>0.31670722663539452</c:v>
                </c:pt>
                <c:pt idx="222">
                  <c:v>0.34639852913246272</c:v>
                </c:pt>
                <c:pt idx="223">
                  <c:v>0.31670722663539452</c:v>
                </c:pt>
                <c:pt idx="224">
                  <c:v>0.33650142830010665</c:v>
                </c:pt>
                <c:pt idx="225">
                  <c:v>0.32660432746775059</c:v>
                </c:pt>
                <c:pt idx="226">
                  <c:v>0.32660432746775059</c:v>
                </c:pt>
                <c:pt idx="227">
                  <c:v>0.33650142830010665</c:v>
                </c:pt>
                <c:pt idx="228">
                  <c:v>0.36619273079717485</c:v>
                </c:pt>
                <c:pt idx="229">
                  <c:v>0.36619273079717485</c:v>
                </c:pt>
                <c:pt idx="230">
                  <c:v>0.40578113412659922</c:v>
                </c:pt>
                <c:pt idx="231">
                  <c:v>0.42557533579131135</c:v>
                </c:pt>
                <c:pt idx="232">
                  <c:v>0.54434054577958424</c:v>
                </c:pt>
                <c:pt idx="233">
                  <c:v>0.56413474744429637</c:v>
                </c:pt>
                <c:pt idx="234">
                  <c:v>0.643311554103145</c:v>
                </c:pt>
                <c:pt idx="235">
                  <c:v>0.63341445327078894</c:v>
                </c:pt>
                <c:pt idx="236">
                  <c:v>0.88084197407969089</c:v>
                </c:pt>
                <c:pt idx="237">
                  <c:v>1.019401385732676</c:v>
                </c:pt>
                <c:pt idx="238">
                  <c:v>1.0490926882297444</c:v>
                </c:pt>
                <c:pt idx="239">
                  <c:v>1.1480636965533051</c:v>
                </c:pt>
                <c:pt idx="240">
                  <c:v>1.256931805709222</c:v>
                </c:pt>
                <c:pt idx="241">
                  <c:v>1.4746680240210557</c:v>
                </c:pt>
                <c:pt idx="242">
                  <c:v>1.7517868473270259</c:v>
                </c:pt>
                <c:pt idx="243">
                  <c:v>2.038802771465352</c:v>
                </c:pt>
                <c:pt idx="244">
                  <c:v>2.2169505864477612</c:v>
                </c:pt>
                <c:pt idx="245">
                  <c:v>2.3258186956036782</c:v>
                </c:pt>
                <c:pt idx="246">
                  <c:v>2.6128346197420043</c:v>
                </c:pt>
                <c:pt idx="247">
                  <c:v>2.8206737372214818</c:v>
                </c:pt>
                <c:pt idx="248">
                  <c:v>3.345220081336354</c:v>
                </c:pt>
                <c:pt idx="249">
                  <c:v>3.5926476021452562</c:v>
                </c:pt>
                <c:pt idx="250">
                  <c:v>3.8103838204570897</c:v>
                </c:pt>
                <c:pt idx="251">
                  <c:v>4.0677084420983487</c:v>
                </c:pt>
                <c:pt idx="252">
                  <c:v>4.235959156248402</c:v>
                </c:pt>
                <c:pt idx="253">
                  <c:v>4.6318431895426446</c:v>
                </c:pt>
                <c:pt idx="254">
                  <c:v>4.9485504161780396</c:v>
                </c:pt>
                <c:pt idx="255">
                  <c:v>5.0970069286633803</c:v>
                </c:pt>
                <c:pt idx="256">
                  <c:v>5.5720677686164723</c:v>
                </c:pt>
                <c:pt idx="257">
                  <c:v>5.9679518019107149</c:v>
                </c:pt>
                <c:pt idx="258">
                  <c:v>6.3638358352049584</c:v>
                </c:pt>
                <c:pt idx="259">
                  <c:v>6.5617778518520797</c:v>
                </c:pt>
                <c:pt idx="260">
                  <c:v>6.9378676834816106</c:v>
                </c:pt>
                <c:pt idx="261">
                  <c:v>7.4921053300935512</c:v>
                </c:pt>
                <c:pt idx="262">
                  <c:v>7.6702531450759608</c:v>
                </c:pt>
                <c:pt idx="263">
                  <c:v>7.8582980608907258</c:v>
                </c:pt>
                <c:pt idx="264">
                  <c:v>8.0166516742084237</c:v>
                </c:pt>
                <c:pt idx="265">
                  <c:v>8.2145936908555441</c:v>
                </c:pt>
                <c:pt idx="266">
                  <c:v>8.3927415058379538</c:v>
                </c:pt>
                <c:pt idx="267">
                  <c:v>8.7787284382998418</c:v>
                </c:pt>
                <c:pt idx="268">
                  <c:v>8.8678023457910466</c:v>
                </c:pt>
                <c:pt idx="269">
                  <c:v>8.9865675557793185</c:v>
                </c:pt>
                <c:pt idx="270">
                  <c:v>9.1350240682646593</c:v>
                </c:pt>
                <c:pt idx="271">
                  <c:v>9.194406673258797</c:v>
                </c:pt>
                <c:pt idx="272">
                  <c:v>9.3230689840794252</c:v>
                </c:pt>
                <c:pt idx="273">
                  <c:v>9.2834805807500018</c:v>
                </c:pt>
                <c:pt idx="274">
                  <c:v>9.1548182699293719</c:v>
                </c:pt>
                <c:pt idx="275">
                  <c:v>9.253789278252933</c:v>
                </c:pt>
                <c:pt idx="276">
                  <c:v>9.1746124715940844</c:v>
                </c:pt>
                <c:pt idx="277">
                  <c:v>9.0855385641028796</c:v>
                </c:pt>
                <c:pt idx="278">
                  <c:v>9.0261559591087437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-5.1850537024653719E-2</c:v>
                </c:pt>
                <c:pt idx="160">
                  <c:v>-5.1850537024653719E-2</c:v>
                </c:pt>
                <c:pt idx="161">
                  <c:v>-6.9134049366204958E-2</c:v>
                </c:pt>
                <c:pt idx="162">
                  <c:v>-6.9134049366204958E-2</c:v>
                </c:pt>
                <c:pt idx="163">
                  <c:v>-8.6417561707756191E-2</c:v>
                </c:pt>
                <c:pt idx="164">
                  <c:v>-8.6417561707756191E-2</c:v>
                </c:pt>
                <c:pt idx="165">
                  <c:v>-6.9134049366204958E-2</c:v>
                </c:pt>
                <c:pt idx="166">
                  <c:v>-6.9134049366204958E-2</c:v>
                </c:pt>
                <c:pt idx="167">
                  <c:v>-6.9134049366204958E-2</c:v>
                </c:pt>
                <c:pt idx="168">
                  <c:v>-8.6417561707756191E-2</c:v>
                </c:pt>
                <c:pt idx="169">
                  <c:v>-6.9134049366204958E-2</c:v>
                </c:pt>
                <c:pt idx="170">
                  <c:v>-6.9134049366204958E-2</c:v>
                </c:pt>
                <c:pt idx="171">
                  <c:v>-6.9134049366204958E-2</c:v>
                </c:pt>
                <c:pt idx="172">
                  <c:v>-8.6417561707756191E-2</c:v>
                </c:pt>
                <c:pt idx="173">
                  <c:v>-8.6417561707756191E-2</c:v>
                </c:pt>
                <c:pt idx="174">
                  <c:v>-8.6417561707756191E-2</c:v>
                </c:pt>
                <c:pt idx="175">
                  <c:v>-8.6417561707756191E-2</c:v>
                </c:pt>
                <c:pt idx="176">
                  <c:v>-6.9134049366204958E-2</c:v>
                </c:pt>
                <c:pt idx="177">
                  <c:v>-6.9134049366204958E-2</c:v>
                </c:pt>
                <c:pt idx="178">
                  <c:v>-6.9134049366204958E-2</c:v>
                </c:pt>
                <c:pt idx="179">
                  <c:v>-6.9134049366204958E-2</c:v>
                </c:pt>
                <c:pt idx="180">
                  <c:v>-8.6417561707756191E-2</c:v>
                </c:pt>
                <c:pt idx="181">
                  <c:v>-6.9134049366204958E-2</c:v>
                </c:pt>
                <c:pt idx="182">
                  <c:v>-6.9134049366204958E-2</c:v>
                </c:pt>
                <c:pt idx="183">
                  <c:v>-5.1850537024653719E-2</c:v>
                </c:pt>
                <c:pt idx="184">
                  <c:v>-5.1850537024653719E-2</c:v>
                </c:pt>
                <c:pt idx="185">
                  <c:v>-3.4567024683102479E-2</c:v>
                </c:pt>
                <c:pt idx="186">
                  <c:v>-1.7283512341551233E-2</c:v>
                </c:pt>
                <c:pt idx="187">
                  <c:v>-6.9134049366204958E-2</c:v>
                </c:pt>
                <c:pt idx="188">
                  <c:v>-3.4567024683102479E-2</c:v>
                </c:pt>
                <c:pt idx="189">
                  <c:v>-8.6417561707756191E-2</c:v>
                </c:pt>
                <c:pt idx="190">
                  <c:v>0</c:v>
                </c:pt>
                <c:pt idx="191">
                  <c:v>-3.4567024683102479E-2</c:v>
                </c:pt>
                <c:pt idx="192">
                  <c:v>-3.4567024683102479E-2</c:v>
                </c:pt>
                <c:pt idx="193">
                  <c:v>-1.7283512341551233E-2</c:v>
                </c:pt>
                <c:pt idx="194">
                  <c:v>0</c:v>
                </c:pt>
                <c:pt idx="195">
                  <c:v>1.7283512341551246E-2</c:v>
                </c:pt>
                <c:pt idx="196">
                  <c:v>1.7283512341551246E-2</c:v>
                </c:pt>
                <c:pt idx="197">
                  <c:v>5.1850537024653739E-2</c:v>
                </c:pt>
                <c:pt idx="198">
                  <c:v>6.9134049366204972E-2</c:v>
                </c:pt>
                <c:pt idx="199">
                  <c:v>6.9134049366204972E-2</c:v>
                </c:pt>
                <c:pt idx="200">
                  <c:v>0.1209845863908587</c:v>
                </c:pt>
                <c:pt idx="201">
                  <c:v>0.19011863575706361</c:v>
                </c:pt>
                <c:pt idx="202">
                  <c:v>0.22468566044016614</c:v>
                </c:pt>
                <c:pt idx="203">
                  <c:v>0.22468566044016614</c:v>
                </c:pt>
                <c:pt idx="204">
                  <c:v>0.2074021480986149</c:v>
                </c:pt>
                <c:pt idx="205">
                  <c:v>0.22468566044016614</c:v>
                </c:pt>
                <c:pt idx="206">
                  <c:v>0.2592526851232686</c:v>
                </c:pt>
                <c:pt idx="207">
                  <c:v>0.24196917278171737</c:v>
                </c:pt>
                <c:pt idx="208">
                  <c:v>0.22468566044016614</c:v>
                </c:pt>
                <c:pt idx="209">
                  <c:v>0.27653619746481983</c:v>
                </c:pt>
                <c:pt idx="210">
                  <c:v>0.2592526851232686</c:v>
                </c:pt>
                <c:pt idx="211">
                  <c:v>0.29381970980637107</c:v>
                </c:pt>
                <c:pt idx="212">
                  <c:v>0.27653619746481983</c:v>
                </c:pt>
                <c:pt idx="213">
                  <c:v>0.32838673448947359</c:v>
                </c:pt>
                <c:pt idx="214">
                  <c:v>0.36295375917257605</c:v>
                </c:pt>
                <c:pt idx="215">
                  <c:v>0.39752078385567852</c:v>
                </c:pt>
                <c:pt idx="216">
                  <c:v>0.41480429619722975</c:v>
                </c:pt>
                <c:pt idx="217">
                  <c:v>0.41480429619722975</c:v>
                </c:pt>
                <c:pt idx="218">
                  <c:v>0.50122185790498597</c:v>
                </c:pt>
                <c:pt idx="219">
                  <c:v>0.57035590727119101</c:v>
                </c:pt>
                <c:pt idx="220">
                  <c:v>0.55307239492963978</c:v>
                </c:pt>
                <c:pt idx="221">
                  <c:v>0.57035590727119101</c:v>
                </c:pt>
                <c:pt idx="222">
                  <c:v>0.58763941961274224</c:v>
                </c:pt>
                <c:pt idx="223">
                  <c:v>0.60492293195429347</c:v>
                </c:pt>
                <c:pt idx="224">
                  <c:v>0.63948995663739594</c:v>
                </c:pt>
                <c:pt idx="225">
                  <c:v>0.70862400600360087</c:v>
                </c:pt>
                <c:pt idx="226">
                  <c:v>0.79504156771135714</c:v>
                </c:pt>
                <c:pt idx="227">
                  <c:v>0.84689210473601084</c:v>
                </c:pt>
                <c:pt idx="228">
                  <c:v>0.98516020346842081</c:v>
                </c:pt>
                <c:pt idx="229">
                  <c:v>0.98516020346842081</c:v>
                </c:pt>
                <c:pt idx="230">
                  <c:v>0.95059317878531835</c:v>
                </c:pt>
                <c:pt idx="231">
                  <c:v>1.0024437158099719</c:v>
                </c:pt>
                <c:pt idx="232">
                  <c:v>0.96787669112686947</c:v>
                </c:pt>
                <c:pt idx="233">
                  <c:v>0.95059317878531835</c:v>
                </c:pt>
                <c:pt idx="234">
                  <c:v>1.0370107404930744</c:v>
                </c:pt>
                <c:pt idx="235">
                  <c:v>1.0542942528346257</c:v>
                </c:pt>
                <c:pt idx="236">
                  <c:v>1.1925623515670356</c:v>
                </c:pt>
                <c:pt idx="237">
                  <c:v>1.2444128885916894</c:v>
                </c:pt>
                <c:pt idx="238">
                  <c:v>1.3653974749825482</c:v>
                </c:pt>
                <c:pt idx="239">
                  <c:v>1.4690985490318555</c:v>
                </c:pt>
                <c:pt idx="240">
                  <c:v>1.3653974749825482</c:v>
                </c:pt>
                <c:pt idx="241">
                  <c:v>1.5209490860565091</c:v>
                </c:pt>
                <c:pt idx="242">
                  <c:v>1.5900831354227141</c:v>
                </c:pt>
                <c:pt idx="243">
                  <c:v>1.7629182588382266</c:v>
                </c:pt>
                <c:pt idx="244">
                  <c:v>1.8493358205459829</c:v>
                </c:pt>
                <c:pt idx="245">
                  <c:v>2.0221709439614948</c:v>
                </c:pt>
                <c:pt idx="246">
                  <c:v>2.3159906537678658</c:v>
                </c:pt>
                <c:pt idx="247">
                  <c:v>2.6616609005988909</c:v>
                </c:pt>
                <c:pt idx="248">
                  <c:v>2.7307949499650959</c:v>
                </c:pt>
                <c:pt idx="249">
                  <c:v>2.6789444129404423</c:v>
                </c:pt>
                <c:pt idx="250">
                  <c:v>2.7999289993313008</c:v>
                </c:pt>
                <c:pt idx="251">
                  <c:v>2.8344960240144035</c:v>
                </c:pt>
                <c:pt idx="252">
                  <c:v>2.8517795363559544</c:v>
                </c:pt>
                <c:pt idx="253">
                  <c:v>3.8196562274828239</c:v>
                </c:pt>
                <c:pt idx="254">
                  <c:v>2.9209135857221593</c:v>
                </c:pt>
                <c:pt idx="255">
                  <c:v>2.9036300733806084</c:v>
                </c:pt>
                <c:pt idx="256">
                  <c:v>3.0073311474299156</c:v>
                </c:pt>
                <c:pt idx="257">
                  <c:v>2.9900476350883642</c:v>
                </c:pt>
                <c:pt idx="258">
                  <c:v>3.1110322214792232</c:v>
                </c:pt>
                <c:pt idx="259">
                  <c:v>3.1974497831869795</c:v>
                </c:pt>
                <c:pt idx="260">
                  <c:v>3.2320168078700817</c:v>
                </c:pt>
                <c:pt idx="261">
                  <c:v>3.0246146597714669</c:v>
                </c:pt>
                <c:pt idx="262">
                  <c:v>3.2147332955285304</c:v>
                </c:pt>
                <c:pt idx="263">
                  <c:v>3.0591816844545696</c:v>
                </c:pt>
                <c:pt idx="264">
                  <c:v>3.0764651967961205</c:v>
                </c:pt>
                <c:pt idx="265">
                  <c:v>3.2493003202116331</c:v>
                </c:pt>
                <c:pt idx="266">
                  <c:v>3.2147332955285304</c:v>
                </c:pt>
                <c:pt idx="267">
                  <c:v>3.3702849066024916</c:v>
                </c:pt>
                <c:pt idx="268">
                  <c:v>3.3530013942609407</c:v>
                </c:pt>
                <c:pt idx="269">
                  <c:v>3.2493003202116331</c:v>
                </c:pt>
                <c:pt idx="270">
                  <c:v>3.3702849066024916</c:v>
                </c:pt>
                <c:pt idx="271">
                  <c:v>3.318434369577838</c:v>
                </c:pt>
                <c:pt idx="272">
                  <c:v>3.3702849066024916</c:v>
                </c:pt>
                <c:pt idx="273">
                  <c:v>3.3702849066024916</c:v>
                </c:pt>
                <c:pt idx="274">
                  <c:v>3.3702849066024916</c:v>
                </c:pt>
                <c:pt idx="275">
                  <c:v>3.2147332955285304</c:v>
                </c:pt>
                <c:pt idx="276">
                  <c:v>3.3530013942609407</c:v>
                </c:pt>
                <c:pt idx="277">
                  <c:v>3.0764651967961205</c:v>
                </c:pt>
                <c:pt idx="278">
                  <c:v>3.1110322214792232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2.0376127003584578E-2</c:v>
                </c:pt>
                <c:pt idx="160">
                  <c:v>2.0376127003584578E-2</c:v>
                </c:pt>
                <c:pt idx="161">
                  <c:v>2.0376127003584578E-2</c:v>
                </c:pt>
                <c:pt idx="162">
                  <c:v>4.0752254007169149E-2</c:v>
                </c:pt>
                <c:pt idx="163">
                  <c:v>6.1128381010753706E-2</c:v>
                </c:pt>
                <c:pt idx="164">
                  <c:v>6.1128381010753706E-2</c:v>
                </c:pt>
                <c:pt idx="165">
                  <c:v>6.1128381010753706E-2</c:v>
                </c:pt>
                <c:pt idx="166">
                  <c:v>6.1128381010753706E-2</c:v>
                </c:pt>
                <c:pt idx="167">
                  <c:v>6.1128381010753706E-2</c:v>
                </c:pt>
                <c:pt idx="168">
                  <c:v>6.1128381010753706E-2</c:v>
                </c:pt>
                <c:pt idx="169">
                  <c:v>6.1128381010753706E-2</c:v>
                </c:pt>
                <c:pt idx="170">
                  <c:v>6.1128381010753706E-2</c:v>
                </c:pt>
                <c:pt idx="171">
                  <c:v>6.1128381010753706E-2</c:v>
                </c:pt>
                <c:pt idx="172">
                  <c:v>6.1128381010753706E-2</c:v>
                </c:pt>
                <c:pt idx="173">
                  <c:v>2.0376127003584578E-2</c:v>
                </c:pt>
                <c:pt idx="174">
                  <c:v>2.0376127003584578E-2</c:v>
                </c:pt>
                <c:pt idx="175">
                  <c:v>2.0376127003584578E-2</c:v>
                </c:pt>
                <c:pt idx="176">
                  <c:v>6.1128381010753706E-2</c:v>
                </c:pt>
                <c:pt idx="177">
                  <c:v>6.1128381010753706E-2</c:v>
                </c:pt>
                <c:pt idx="178">
                  <c:v>8.1504508014338284E-2</c:v>
                </c:pt>
                <c:pt idx="179">
                  <c:v>6.1128381010753706E-2</c:v>
                </c:pt>
                <c:pt idx="180">
                  <c:v>2.0376127003584578E-2</c:v>
                </c:pt>
                <c:pt idx="181">
                  <c:v>2.0376127003584578E-2</c:v>
                </c:pt>
                <c:pt idx="182">
                  <c:v>2.0376127003584578E-2</c:v>
                </c:pt>
                <c:pt idx="183">
                  <c:v>4.0752254007169149E-2</c:v>
                </c:pt>
                <c:pt idx="184">
                  <c:v>6.1128381010753706E-2</c:v>
                </c:pt>
                <c:pt idx="185">
                  <c:v>4.0752254007169149E-2</c:v>
                </c:pt>
                <c:pt idx="186">
                  <c:v>6.1128381010753706E-2</c:v>
                </c:pt>
                <c:pt idx="187">
                  <c:v>6.1128381010753706E-2</c:v>
                </c:pt>
                <c:pt idx="188">
                  <c:v>8.1504508014338284E-2</c:v>
                </c:pt>
                <c:pt idx="189">
                  <c:v>0.10188063501792285</c:v>
                </c:pt>
                <c:pt idx="190">
                  <c:v>0.12225676202150743</c:v>
                </c:pt>
                <c:pt idx="191">
                  <c:v>0.12225676202150743</c:v>
                </c:pt>
                <c:pt idx="192">
                  <c:v>0.18338514303226111</c:v>
                </c:pt>
                <c:pt idx="193">
                  <c:v>0.142632889025092</c:v>
                </c:pt>
                <c:pt idx="194">
                  <c:v>0.12225676202150743</c:v>
                </c:pt>
                <c:pt idx="195">
                  <c:v>0.18338514303226111</c:v>
                </c:pt>
                <c:pt idx="196">
                  <c:v>0.20376127003584568</c:v>
                </c:pt>
                <c:pt idx="197">
                  <c:v>0.18338514303226111</c:v>
                </c:pt>
                <c:pt idx="198">
                  <c:v>0.18338514303226111</c:v>
                </c:pt>
                <c:pt idx="199">
                  <c:v>0.18338514303226111</c:v>
                </c:pt>
                <c:pt idx="200">
                  <c:v>0.16300901602867654</c:v>
                </c:pt>
                <c:pt idx="201">
                  <c:v>0.18338514303226111</c:v>
                </c:pt>
                <c:pt idx="202">
                  <c:v>0.22413739703943028</c:v>
                </c:pt>
                <c:pt idx="203">
                  <c:v>0.22413739703943028</c:v>
                </c:pt>
                <c:pt idx="204">
                  <c:v>0.24451352404301482</c:v>
                </c:pt>
                <c:pt idx="205">
                  <c:v>0.22413739703943028</c:v>
                </c:pt>
                <c:pt idx="206">
                  <c:v>0.18338514303226111</c:v>
                </c:pt>
                <c:pt idx="207">
                  <c:v>0.10188063501792285</c:v>
                </c:pt>
                <c:pt idx="208">
                  <c:v>0.142632889025092</c:v>
                </c:pt>
                <c:pt idx="209">
                  <c:v>0.142632889025092</c:v>
                </c:pt>
                <c:pt idx="210">
                  <c:v>0.18338514303226111</c:v>
                </c:pt>
                <c:pt idx="211">
                  <c:v>0.22413739703943028</c:v>
                </c:pt>
                <c:pt idx="212">
                  <c:v>0.26488965104659945</c:v>
                </c:pt>
                <c:pt idx="213">
                  <c:v>0.28526577805018399</c:v>
                </c:pt>
                <c:pt idx="214">
                  <c:v>0.32601803205735314</c:v>
                </c:pt>
                <c:pt idx="215">
                  <c:v>0.36677028606452228</c:v>
                </c:pt>
                <c:pt idx="216">
                  <c:v>0.36677028606452228</c:v>
                </c:pt>
                <c:pt idx="217">
                  <c:v>0.36677028606452228</c:v>
                </c:pt>
                <c:pt idx="218">
                  <c:v>0.36677028606452228</c:v>
                </c:pt>
                <c:pt idx="219">
                  <c:v>0.36677028606452228</c:v>
                </c:pt>
                <c:pt idx="220">
                  <c:v>0.42789866707527596</c:v>
                </c:pt>
                <c:pt idx="221">
                  <c:v>0.38714641306810682</c:v>
                </c:pt>
                <c:pt idx="222">
                  <c:v>0.36677028606452228</c:v>
                </c:pt>
                <c:pt idx="223">
                  <c:v>0.34639415906093773</c:v>
                </c:pt>
                <c:pt idx="224">
                  <c:v>0.34639415906093773</c:v>
                </c:pt>
                <c:pt idx="225">
                  <c:v>0.24451352404301482</c:v>
                </c:pt>
                <c:pt idx="226">
                  <c:v>0.26488965104659945</c:v>
                </c:pt>
                <c:pt idx="227">
                  <c:v>0.32601803205735314</c:v>
                </c:pt>
                <c:pt idx="228">
                  <c:v>0.36677028606452228</c:v>
                </c:pt>
                <c:pt idx="229">
                  <c:v>0.34639415906093773</c:v>
                </c:pt>
                <c:pt idx="230">
                  <c:v>0.42789866707527596</c:v>
                </c:pt>
                <c:pt idx="231">
                  <c:v>0.52977930209319879</c:v>
                </c:pt>
                <c:pt idx="232">
                  <c:v>0.61128381010753707</c:v>
                </c:pt>
                <c:pt idx="233">
                  <c:v>0.65203606411470627</c:v>
                </c:pt>
                <c:pt idx="234">
                  <c:v>0.75391669913262915</c:v>
                </c:pt>
                <c:pt idx="235">
                  <c:v>0.75391669913262915</c:v>
                </c:pt>
                <c:pt idx="236">
                  <c:v>0.81504508014338284</c:v>
                </c:pt>
                <c:pt idx="237">
                  <c:v>0.83542120714696733</c:v>
                </c:pt>
                <c:pt idx="238">
                  <c:v>0.83542120714696733</c:v>
                </c:pt>
                <c:pt idx="239">
                  <c:v>0.97805409617205941</c:v>
                </c:pt>
                <c:pt idx="240">
                  <c:v>1.0799347311899823</c:v>
                </c:pt>
                <c:pt idx="241">
                  <c:v>1.141063112200736</c:v>
                </c:pt>
                <c:pt idx="242">
                  <c:v>1.2429437472186589</c:v>
                </c:pt>
                <c:pt idx="243">
                  <c:v>1.324448255232997</c:v>
                </c:pt>
                <c:pt idx="244">
                  <c:v>1.3855766362437507</c:v>
                </c:pt>
                <c:pt idx="245">
                  <c:v>1.4874572712616736</c:v>
                </c:pt>
                <c:pt idx="246">
                  <c:v>1.6300901602867657</c:v>
                </c:pt>
                <c:pt idx="247">
                  <c:v>1.7727230493118575</c:v>
                </c:pt>
                <c:pt idx="248">
                  <c:v>1.9153559383369496</c:v>
                </c:pt>
                <c:pt idx="249">
                  <c:v>2.3228784784086409</c:v>
                </c:pt>
                <c:pt idx="250">
                  <c:v>2.4451352404301483</c:v>
                </c:pt>
                <c:pt idx="251">
                  <c:v>2.6285203834624093</c:v>
                </c:pt>
                <c:pt idx="252">
                  <c:v>2.7100248914767477</c:v>
                </c:pt>
                <c:pt idx="253">
                  <c:v>2.8322816534982551</c:v>
                </c:pt>
                <c:pt idx="254">
                  <c:v>2.9749145425233472</c:v>
                </c:pt>
                <c:pt idx="255">
                  <c:v>3.2805564475771156</c:v>
                </c:pt>
                <c:pt idx="256">
                  <c:v>3.3824370825950387</c:v>
                </c:pt>
                <c:pt idx="257">
                  <c:v>3.5250699716201304</c:v>
                </c:pt>
                <c:pt idx="258">
                  <c:v>3.7084551146523919</c:v>
                </c:pt>
                <c:pt idx="259">
                  <c:v>3.9122163846882372</c:v>
                </c:pt>
                <c:pt idx="260">
                  <c:v>4.0956015277204987</c:v>
                </c:pt>
                <c:pt idx="261">
                  <c:v>4.1771060357348366</c:v>
                </c:pt>
                <c:pt idx="262">
                  <c:v>4.2789866707527597</c:v>
                </c:pt>
                <c:pt idx="263">
                  <c:v>4.4012434327742671</c:v>
                </c:pt>
                <c:pt idx="264">
                  <c:v>4.5846285758065282</c:v>
                </c:pt>
                <c:pt idx="265">
                  <c:v>4.8495182268531272</c:v>
                </c:pt>
                <c:pt idx="266">
                  <c:v>5.0736556238925576</c:v>
                </c:pt>
                <c:pt idx="267">
                  <c:v>5.3589214019427418</c:v>
                </c:pt>
                <c:pt idx="268">
                  <c:v>5.5219304179714186</c:v>
                </c:pt>
                <c:pt idx="269">
                  <c:v>5.6238110529893408</c:v>
                </c:pt>
                <c:pt idx="270">
                  <c:v>5.3792975289463261</c:v>
                </c:pt>
                <c:pt idx="271">
                  <c:v>5.5423065449750029</c:v>
                </c:pt>
                <c:pt idx="272">
                  <c:v>5.6645633069965102</c:v>
                </c:pt>
                <c:pt idx="273">
                  <c:v>5.8479484500287713</c:v>
                </c:pt>
                <c:pt idx="274">
                  <c:v>6.0517097200646175</c:v>
                </c:pt>
                <c:pt idx="275">
                  <c:v>6.1535903550825397</c:v>
                </c:pt>
                <c:pt idx="276">
                  <c:v>6.1332142280789554</c:v>
                </c:pt>
                <c:pt idx="277">
                  <c:v>6.1128381010753712</c:v>
                </c:pt>
                <c:pt idx="278">
                  <c:v>6.2350948630968785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-1.7048717049944567E-2</c:v>
                </c:pt>
                <c:pt idx="163">
                  <c:v>-3.4097434099889121E-2</c:v>
                </c:pt>
                <c:pt idx="164">
                  <c:v>-1.7048717049944567E-2</c:v>
                </c:pt>
                <c:pt idx="165">
                  <c:v>-1.7048717049944567E-2</c:v>
                </c:pt>
                <c:pt idx="166">
                  <c:v>-1.7048717049944567E-2</c:v>
                </c:pt>
                <c:pt idx="167">
                  <c:v>-1.7048717049944567E-2</c:v>
                </c:pt>
                <c:pt idx="168">
                  <c:v>-1.7048717049944567E-2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-5.1146151149833674E-2</c:v>
                </c:pt>
                <c:pt idx="177">
                  <c:v>-5.1146151149833674E-2</c:v>
                </c:pt>
                <c:pt idx="178">
                  <c:v>-5.1146151149833674E-2</c:v>
                </c:pt>
                <c:pt idx="179">
                  <c:v>-5.1146151149833674E-2</c:v>
                </c:pt>
                <c:pt idx="180">
                  <c:v>-5.1146151149833674E-2</c:v>
                </c:pt>
                <c:pt idx="181">
                  <c:v>-5.1146151149833674E-2</c:v>
                </c:pt>
                <c:pt idx="182">
                  <c:v>-5.1146151149833674E-2</c:v>
                </c:pt>
                <c:pt idx="183">
                  <c:v>-5.1146151149833674E-2</c:v>
                </c:pt>
                <c:pt idx="184">
                  <c:v>-5.1146151149833674E-2</c:v>
                </c:pt>
                <c:pt idx="185">
                  <c:v>-5.1146151149833674E-2</c:v>
                </c:pt>
                <c:pt idx="186">
                  <c:v>-5.1146151149833674E-2</c:v>
                </c:pt>
                <c:pt idx="187">
                  <c:v>-1.7048717049944567E-2</c:v>
                </c:pt>
                <c:pt idx="188">
                  <c:v>-3.4097434099889121E-2</c:v>
                </c:pt>
                <c:pt idx="189">
                  <c:v>-3.4097434099889121E-2</c:v>
                </c:pt>
                <c:pt idx="190">
                  <c:v>-1.7048717049944567E-2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3.4097434099889107E-2</c:v>
                </c:pt>
                <c:pt idx="195">
                  <c:v>1.7048717049944567E-2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8.5243585249722781E-2</c:v>
                </c:pt>
                <c:pt idx="201">
                  <c:v>0.11934101934961189</c:v>
                </c:pt>
                <c:pt idx="202">
                  <c:v>0.13638973639955648</c:v>
                </c:pt>
                <c:pt idx="203">
                  <c:v>0.13638973639955648</c:v>
                </c:pt>
                <c:pt idx="204">
                  <c:v>0.15343845344950102</c:v>
                </c:pt>
                <c:pt idx="205">
                  <c:v>0.15343845344950102</c:v>
                </c:pt>
                <c:pt idx="206">
                  <c:v>0.11934101934961189</c:v>
                </c:pt>
                <c:pt idx="207">
                  <c:v>0.13638973639955648</c:v>
                </c:pt>
                <c:pt idx="208">
                  <c:v>0.22163332164927924</c:v>
                </c:pt>
                <c:pt idx="209">
                  <c:v>0.23868203869922383</c:v>
                </c:pt>
                <c:pt idx="210">
                  <c:v>0.30687690689900204</c:v>
                </c:pt>
                <c:pt idx="211">
                  <c:v>0.37507177509878031</c:v>
                </c:pt>
                <c:pt idx="212">
                  <c:v>0.3921204921487248</c:v>
                </c:pt>
                <c:pt idx="213">
                  <c:v>0.44326664329855847</c:v>
                </c:pt>
                <c:pt idx="214">
                  <c:v>0.46031536034850307</c:v>
                </c:pt>
                <c:pt idx="215">
                  <c:v>0.44326664329855847</c:v>
                </c:pt>
                <c:pt idx="216">
                  <c:v>0.49441279444839215</c:v>
                </c:pt>
                <c:pt idx="217">
                  <c:v>0.54555894559822582</c:v>
                </c:pt>
                <c:pt idx="218">
                  <c:v>0.61375381379800409</c:v>
                </c:pt>
                <c:pt idx="219">
                  <c:v>0.64785124789789317</c:v>
                </c:pt>
                <c:pt idx="220">
                  <c:v>0.68194868199778236</c:v>
                </c:pt>
                <c:pt idx="221">
                  <c:v>0.68194868199778236</c:v>
                </c:pt>
                <c:pt idx="222">
                  <c:v>0.64785124789789317</c:v>
                </c:pt>
                <c:pt idx="223">
                  <c:v>0.66489996494783776</c:v>
                </c:pt>
                <c:pt idx="224">
                  <c:v>0.66489996494783776</c:v>
                </c:pt>
                <c:pt idx="225">
                  <c:v>0.59670509674805949</c:v>
                </c:pt>
                <c:pt idx="226">
                  <c:v>0.66489996494783776</c:v>
                </c:pt>
                <c:pt idx="227">
                  <c:v>0.78424098429744971</c:v>
                </c:pt>
                <c:pt idx="228">
                  <c:v>0.81833841839733878</c:v>
                </c:pt>
                <c:pt idx="229">
                  <c:v>0.81833841839733878</c:v>
                </c:pt>
                <c:pt idx="230">
                  <c:v>1.0229230229966735</c:v>
                </c:pt>
                <c:pt idx="231">
                  <c:v>1.1763614764461745</c:v>
                </c:pt>
                <c:pt idx="232">
                  <c:v>1.2616050616958974</c:v>
                </c:pt>
                <c:pt idx="233">
                  <c:v>1.2957024957957863</c:v>
                </c:pt>
                <c:pt idx="234">
                  <c:v>1.3809460810455092</c:v>
                </c:pt>
                <c:pt idx="235">
                  <c:v>1.5173358174450657</c:v>
                </c:pt>
                <c:pt idx="236">
                  <c:v>1.5173358174450657</c:v>
                </c:pt>
                <c:pt idx="237">
                  <c:v>1.5343845344950102</c:v>
                </c:pt>
                <c:pt idx="238">
                  <c:v>1.7389691390943449</c:v>
                </c:pt>
                <c:pt idx="239">
                  <c:v>1.9435537436936796</c:v>
                </c:pt>
                <c:pt idx="240">
                  <c:v>2.045846045993347</c:v>
                </c:pt>
                <c:pt idx="241">
                  <c:v>2.0799434800932359</c:v>
                </c:pt>
                <c:pt idx="242">
                  <c:v>2.1481383482930143</c:v>
                </c:pt>
                <c:pt idx="243">
                  <c:v>2.2504306505926817</c:v>
                </c:pt>
                <c:pt idx="244">
                  <c:v>2.3356742358424043</c:v>
                </c:pt>
                <c:pt idx="245">
                  <c:v>2.540258840441739</c:v>
                </c:pt>
                <c:pt idx="246">
                  <c:v>2.6766485768412958</c:v>
                </c:pt>
                <c:pt idx="247">
                  <c:v>2.6766485768412958</c:v>
                </c:pt>
                <c:pt idx="248">
                  <c:v>2.7107460109411847</c:v>
                </c:pt>
                <c:pt idx="249">
                  <c:v>2.8300870302907968</c:v>
                </c:pt>
                <c:pt idx="250">
                  <c:v>2.9494280496404084</c:v>
                </c:pt>
                <c:pt idx="251">
                  <c:v>3.0005742007902421</c:v>
                </c:pt>
                <c:pt idx="252">
                  <c:v>3.0005742007902421</c:v>
                </c:pt>
                <c:pt idx="253">
                  <c:v>3.2051588053895768</c:v>
                </c:pt>
                <c:pt idx="254">
                  <c:v>3.5461331463884682</c:v>
                </c:pt>
                <c:pt idx="255">
                  <c:v>3.6313767316381909</c:v>
                </c:pt>
                <c:pt idx="256">
                  <c:v>3.8359613362375256</c:v>
                </c:pt>
                <c:pt idx="257">
                  <c:v>3.8871074873873588</c:v>
                </c:pt>
                <c:pt idx="258">
                  <c:v>3.8871074873873588</c:v>
                </c:pt>
                <c:pt idx="259">
                  <c:v>3.8871074873873588</c:v>
                </c:pt>
                <c:pt idx="260">
                  <c:v>4.2280818283862498</c:v>
                </c:pt>
                <c:pt idx="261">
                  <c:v>4.1939843942863604</c:v>
                </c:pt>
                <c:pt idx="262">
                  <c:v>4.2621792624861392</c:v>
                </c:pt>
                <c:pt idx="263">
                  <c:v>4.2792279795360848</c:v>
                </c:pt>
                <c:pt idx="264">
                  <c:v>4.5008613011853633</c:v>
                </c:pt>
                <c:pt idx="265">
                  <c:v>4.5179100182353071</c:v>
                </c:pt>
                <c:pt idx="266">
                  <c:v>4.586104886435086</c:v>
                </c:pt>
                <c:pt idx="267">
                  <c:v>5.0975663979334236</c:v>
                </c:pt>
                <c:pt idx="268">
                  <c:v>5.2680535684328689</c:v>
                </c:pt>
                <c:pt idx="269">
                  <c:v>5.455589455982258</c:v>
                </c:pt>
                <c:pt idx="270">
                  <c:v>5.5919791923818156</c:v>
                </c:pt>
                <c:pt idx="271">
                  <c:v>5.5919791923818156</c:v>
                </c:pt>
                <c:pt idx="272">
                  <c:v>5.6260766264817033</c:v>
                </c:pt>
                <c:pt idx="273">
                  <c:v>5.5578817582819262</c:v>
                </c:pt>
                <c:pt idx="274">
                  <c:v>5.7283689287813715</c:v>
                </c:pt>
                <c:pt idx="275">
                  <c:v>5.7965637969811503</c:v>
                </c:pt>
                <c:pt idx="276">
                  <c:v>5.8477099481309835</c:v>
                </c:pt>
                <c:pt idx="277">
                  <c:v>5.8988560992808168</c:v>
                </c:pt>
                <c:pt idx="278">
                  <c:v>5.9159048163307624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3.8103838204570897</c:v>
                </c:pt>
                <c:pt idx="1">
                  <c:v>2.7999289993313008</c:v>
                </c:pt>
                <c:pt idx="2">
                  <c:v>2.4451352404301483</c:v>
                </c:pt>
                <c:pt idx="3">
                  <c:v>3.6937983717477563</c:v>
                </c:pt>
                <c:pt idx="4">
                  <c:v>2.9494280496404084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5.9679518019107149</c:v>
                </c:pt>
                <c:pt idx="1">
                  <c:v>2.9900476350883642</c:v>
                </c:pt>
                <c:pt idx="2">
                  <c:v>3.5250699716201304</c:v>
                </c:pt>
                <c:pt idx="3">
                  <c:v>4.9898679758697764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8.0166516742084237</c:v>
                </c:pt>
                <c:pt idx="1">
                  <c:v>3.0764651967961205</c:v>
                </c:pt>
                <c:pt idx="2">
                  <c:v>4.5846285758065282</c:v>
                </c:pt>
                <c:pt idx="3">
                  <c:v>6.9987758622589071</c:v>
                </c:pt>
                <c:pt idx="4">
                  <c:v>4.5008613011853633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9.194406673258797</c:v>
                </c:pt>
                <c:pt idx="1">
                  <c:v>3.318434369577838</c:v>
                </c:pt>
                <c:pt idx="2">
                  <c:v>5.5423065449750029</c:v>
                </c:pt>
                <c:pt idx="3">
                  <c:v>7.7116141445260178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9.0261559591087437</c:v>
                </c:pt>
                <c:pt idx="1">
                  <c:v>3.1110322214792232</c:v>
                </c:pt>
                <c:pt idx="2">
                  <c:v>6.2350948630968785</c:v>
                </c:pt>
                <c:pt idx="3">
                  <c:v>7.5820071841138157</c:v>
                </c:pt>
                <c:pt idx="4">
                  <c:v>5.9159048163307624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terapia intensiva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1.9794201664712158E-2</c:v>
                </c:pt>
                <c:pt idx="1">
                  <c:v>1.9794201664712158E-2</c:v>
                </c:pt>
                <c:pt idx="2">
                  <c:v>1.9794201664712158E-2</c:v>
                </c:pt>
                <c:pt idx="3">
                  <c:v>1.9794201664712158E-2</c:v>
                </c:pt>
                <c:pt idx="4">
                  <c:v>3.9588403329424315E-2</c:v>
                </c:pt>
                <c:pt idx="5">
                  <c:v>3.9588403329424315E-2</c:v>
                </c:pt>
                <c:pt idx="6">
                  <c:v>1.9794201664712158E-2</c:v>
                </c:pt>
                <c:pt idx="7">
                  <c:v>1.9794201664712158E-2</c:v>
                </c:pt>
                <c:pt idx="8">
                  <c:v>1.9794201664712158E-2</c:v>
                </c:pt>
                <c:pt idx="9">
                  <c:v>1.9794201664712158E-2</c:v>
                </c:pt>
                <c:pt idx="10">
                  <c:v>2.9691302497068237E-2</c:v>
                </c:pt>
                <c:pt idx="11">
                  <c:v>2.9691302497068237E-2</c:v>
                </c:pt>
                <c:pt idx="12">
                  <c:v>3.9588403329424315E-2</c:v>
                </c:pt>
                <c:pt idx="13">
                  <c:v>4.9485504161780394E-2</c:v>
                </c:pt>
                <c:pt idx="14">
                  <c:v>4.9485504161780394E-2</c:v>
                </c:pt>
                <c:pt idx="15">
                  <c:v>5.9382604994136473E-2</c:v>
                </c:pt>
                <c:pt idx="16">
                  <c:v>6.9279705826492538E-2</c:v>
                </c:pt>
                <c:pt idx="17">
                  <c:v>6.9279705826492538E-2</c:v>
                </c:pt>
                <c:pt idx="18">
                  <c:v>6.9279705826492538E-2</c:v>
                </c:pt>
                <c:pt idx="19">
                  <c:v>8.9073907491204696E-2</c:v>
                </c:pt>
                <c:pt idx="20">
                  <c:v>9.8971008323560788E-2</c:v>
                </c:pt>
                <c:pt idx="21">
                  <c:v>6.9279705826492538E-2</c:v>
                </c:pt>
                <c:pt idx="22">
                  <c:v>6.9279705826492538E-2</c:v>
                </c:pt>
                <c:pt idx="23">
                  <c:v>7.9176806658848631E-2</c:v>
                </c:pt>
                <c:pt idx="24">
                  <c:v>7.9176806658848631E-2</c:v>
                </c:pt>
                <c:pt idx="25">
                  <c:v>9.8971008323560788E-2</c:v>
                </c:pt>
                <c:pt idx="26">
                  <c:v>6.9279705826492538E-2</c:v>
                </c:pt>
                <c:pt idx="27">
                  <c:v>9.8971008323560788E-2</c:v>
                </c:pt>
                <c:pt idx="28">
                  <c:v>0.10886810915591685</c:v>
                </c:pt>
                <c:pt idx="29">
                  <c:v>0.12866231082062901</c:v>
                </c:pt>
                <c:pt idx="30">
                  <c:v>0.14845651248534117</c:v>
                </c:pt>
                <c:pt idx="31">
                  <c:v>0.1385594116529851</c:v>
                </c:pt>
                <c:pt idx="32">
                  <c:v>0.14845651248534117</c:v>
                </c:pt>
                <c:pt idx="33">
                  <c:v>0.19794201664712155</c:v>
                </c:pt>
                <c:pt idx="34">
                  <c:v>0.18804491581476548</c:v>
                </c:pt>
                <c:pt idx="35">
                  <c:v>0.15835361331769726</c:v>
                </c:pt>
                <c:pt idx="36">
                  <c:v>0.17814781498240942</c:v>
                </c:pt>
                <c:pt idx="37">
                  <c:v>0.18804491581476548</c:v>
                </c:pt>
                <c:pt idx="38">
                  <c:v>0.19794201664712155</c:v>
                </c:pt>
                <c:pt idx="39">
                  <c:v>0.19794201664712155</c:v>
                </c:pt>
                <c:pt idx="40">
                  <c:v>0.2276333191441898</c:v>
                </c:pt>
                <c:pt idx="41">
                  <c:v>0.19794201664712155</c:v>
                </c:pt>
                <c:pt idx="42">
                  <c:v>0.19794201664712155</c:v>
                </c:pt>
                <c:pt idx="43">
                  <c:v>0.20783911747947761</c:v>
                </c:pt>
                <c:pt idx="44">
                  <c:v>0.20783911747947761</c:v>
                </c:pt>
                <c:pt idx="45">
                  <c:v>0.21773621831183373</c:v>
                </c:pt>
                <c:pt idx="46">
                  <c:v>0.2276333191441898</c:v>
                </c:pt>
                <c:pt idx="47">
                  <c:v>0.24742752080890193</c:v>
                </c:pt>
                <c:pt idx="48">
                  <c:v>0.24742752080890193</c:v>
                </c:pt>
                <c:pt idx="49">
                  <c:v>0.28701592413832622</c:v>
                </c:pt>
                <c:pt idx="50">
                  <c:v>0.30681012580303846</c:v>
                </c:pt>
                <c:pt idx="51">
                  <c:v>0.28701592413832622</c:v>
                </c:pt>
                <c:pt idx="52">
                  <c:v>0.26722172247361409</c:v>
                </c:pt>
                <c:pt idx="53">
                  <c:v>0.25732462164125802</c:v>
                </c:pt>
                <c:pt idx="54">
                  <c:v>0.23753041997654586</c:v>
                </c:pt>
                <c:pt idx="55">
                  <c:v>0.2276333191441898</c:v>
                </c:pt>
                <c:pt idx="56">
                  <c:v>0.2276333191441898</c:v>
                </c:pt>
                <c:pt idx="57">
                  <c:v>0.23753041997654586</c:v>
                </c:pt>
                <c:pt idx="58">
                  <c:v>0.23753041997654586</c:v>
                </c:pt>
                <c:pt idx="59">
                  <c:v>0.25732462164125802</c:v>
                </c:pt>
                <c:pt idx="60">
                  <c:v>0.26722172247361409</c:v>
                </c:pt>
                <c:pt idx="61">
                  <c:v>0.27711882330597015</c:v>
                </c:pt>
                <c:pt idx="62">
                  <c:v>0.31670722663539452</c:v>
                </c:pt>
                <c:pt idx="63">
                  <c:v>0.34639852913246272</c:v>
                </c:pt>
                <c:pt idx="64">
                  <c:v>0.31670722663539452</c:v>
                </c:pt>
                <c:pt idx="65">
                  <c:v>0.33650142830010665</c:v>
                </c:pt>
                <c:pt idx="66">
                  <c:v>0.32660432746775059</c:v>
                </c:pt>
                <c:pt idx="67">
                  <c:v>0.32660432746775059</c:v>
                </c:pt>
                <c:pt idx="68">
                  <c:v>0.33650142830010665</c:v>
                </c:pt>
                <c:pt idx="69">
                  <c:v>0.36619273079717485</c:v>
                </c:pt>
                <c:pt idx="70">
                  <c:v>0.36619273079717485</c:v>
                </c:pt>
                <c:pt idx="71">
                  <c:v>0.40578113412659922</c:v>
                </c:pt>
                <c:pt idx="72">
                  <c:v>0.42557533579131135</c:v>
                </c:pt>
                <c:pt idx="73">
                  <c:v>0.54434054577958424</c:v>
                </c:pt>
                <c:pt idx="74">
                  <c:v>0.56413474744429637</c:v>
                </c:pt>
                <c:pt idx="75">
                  <c:v>0.643311554103145</c:v>
                </c:pt>
                <c:pt idx="76">
                  <c:v>0.63341445327078894</c:v>
                </c:pt>
                <c:pt idx="77">
                  <c:v>0.88084197407969089</c:v>
                </c:pt>
                <c:pt idx="78">
                  <c:v>1.019401385732676</c:v>
                </c:pt>
                <c:pt idx="79">
                  <c:v>1.0490926882297444</c:v>
                </c:pt>
                <c:pt idx="80">
                  <c:v>1.1480636965533051</c:v>
                </c:pt>
                <c:pt idx="81">
                  <c:v>1.256931805709222</c:v>
                </c:pt>
                <c:pt idx="82">
                  <c:v>1.4746680240210557</c:v>
                </c:pt>
                <c:pt idx="83">
                  <c:v>1.7517868473270259</c:v>
                </c:pt>
                <c:pt idx="84">
                  <c:v>2.038802771465352</c:v>
                </c:pt>
                <c:pt idx="85">
                  <c:v>2.2169505864477612</c:v>
                </c:pt>
                <c:pt idx="86">
                  <c:v>2.3258186956036782</c:v>
                </c:pt>
                <c:pt idx="87">
                  <c:v>2.6128346197420043</c:v>
                </c:pt>
                <c:pt idx="88">
                  <c:v>2.8206737372214818</c:v>
                </c:pt>
                <c:pt idx="89">
                  <c:v>3.345220081336354</c:v>
                </c:pt>
                <c:pt idx="90">
                  <c:v>3.5926476021452562</c:v>
                </c:pt>
                <c:pt idx="91">
                  <c:v>3.8103838204570897</c:v>
                </c:pt>
                <c:pt idx="92">
                  <c:v>4.0677084420983487</c:v>
                </c:pt>
                <c:pt idx="93">
                  <c:v>4.235959156248402</c:v>
                </c:pt>
                <c:pt idx="94">
                  <c:v>4.6318431895426446</c:v>
                </c:pt>
                <c:pt idx="95">
                  <c:v>4.9485504161780396</c:v>
                </c:pt>
                <c:pt idx="96">
                  <c:v>5.0970069286633803</c:v>
                </c:pt>
                <c:pt idx="97">
                  <c:v>5.5720677686164723</c:v>
                </c:pt>
                <c:pt idx="98">
                  <c:v>5.9679518019107149</c:v>
                </c:pt>
                <c:pt idx="99">
                  <c:v>6.3638358352049584</c:v>
                </c:pt>
                <c:pt idx="100">
                  <c:v>6.5617778518520797</c:v>
                </c:pt>
                <c:pt idx="101">
                  <c:v>6.9378676834816106</c:v>
                </c:pt>
                <c:pt idx="102">
                  <c:v>7.4921053300935512</c:v>
                </c:pt>
                <c:pt idx="103">
                  <c:v>7.6702531450759608</c:v>
                </c:pt>
                <c:pt idx="104">
                  <c:v>7.8582980608907258</c:v>
                </c:pt>
                <c:pt idx="105">
                  <c:v>8.0166516742084237</c:v>
                </c:pt>
                <c:pt idx="106">
                  <c:v>8.2145936908555441</c:v>
                </c:pt>
                <c:pt idx="107">
                  <c:v>8.3927415058379538</c:v>
                </c:pt>
                <c:pt idx="108">
                  <c:v>8.7787284382998418</c:v>
                </c:pt>
                <c:pt idx="109">
                  <c:v>8.8678023457910466</c:v>
                </c:pt>
                <c:pt idx="110">
                  <c:v>8.9865675557793185</c:v>
                </c:pt>
                <c:pt idx="111">
                  <c:v>9.1350240682646593</c:v>
                </c:pt>
                <c:pt idx="112">
                  <c:v>9.194406673258797</c:v>
                </c:pt>
                <c:pt idx="113">
                  <c:v>9.3230689840794252</c:v>
                </c:pt>
                <c:pt idx="114">
                  <c:v>9.2834805807500018</c:v>
                </c:pt>
                <c:pt idx="115">
                  <c:v>9.1548182699293719</c:v>
                </c:pt>
                <c:pt idx="116">
                  <c:v>9.253789278252933</c:v>
                </c:pt>
                <c:pt idx="117">
                  <c:v>9.1746124715940844</c:v>
                </c:pt>
                <c:pt idx="118">
                  <c:v>9.0855385641028796</c:v>
                </c:pt>
                <c:pt idx="119">
                  <c:v>9.0261559591087437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-5.1850537024653719E-2</c:v>
                </c:pt>
                <c:pt idx="1">
                  <c:v>-5.1850537024653719E-2</c:v>
                </c:pt>
                <c:pt idx="2">
                  <c:v>-6.9134049366204958E-2</c:v>
                </c:pt>
                <c:pt idx="3">
                  <c:v>-6.9134049366204958E-2</c:v>
                </c:pt>
                <c:pt idx="4">
                  <c:v>-8.6417561707756191E-2</c:v>
                </c:pt>
                <c:pt idx="5">
                  <c:v>-8.6417561707756191E-2</c:v>
                </c:pt>
                <c:pt idx="6">
                  <c:v>-6.9134049366204958E-2</c:v>
                </c:pt>
                <c:pt idx="7">
                  <c:v>-6.9134049366204958E-2</c:v>
                </c:pt>
                <c:pt idx="8">
                  <c:v>-6.9134049366204958E-2</c:v>
                </c:pt>
                <c:pt idx="9">
                  <c:v>-8.6417561707756191E-2</c:v>
                </c:pt>
                <c:pt idx="10">
                  <c:v>-6.9134049366204958E-2</c:v>
                </c:pt>
                <c:pt idx="11">
                  <c:v>-6.9134049366204958E-2</c:v>
                </c:pt>
                <c:pt idx="12">
                  <c:v>-6.9134049366204958E-2</c:v>
                </c:pt>
                <c:pt idx="13">
                  <c:v>-8.6417561707756191E-2</c:v>
                </c:pt>
                <c:pt idx="14">
                  <c:v>-8.6417561707756191E-2</c:v>
                </c:pt>
                <c:pt idx="15">
                  <c:v>-8.6417561707756191E-2</c:v>
                </c:pt>
                <c:pt idx="16">
                  <c:v>-8.6417561707756191E-2</c:v>
                </c:pt>
                <c:pt idx="17">
                  <c:v>-6.9134049366204958E-2</c:v>
                </c:pt>
                <c:pt idx="18">
                  <c:v>-6.9134049366204958E-2</c:v>
                </c:pt>
                <c:pt idx="19">
                  <c:v>-6.9134049366204958E-2</c:v>
                </c:pt>
                <c:pt idx="20">
                  <c:v>-6.9134049366204958E-2</c:v>
                </c:pt>
                <c:pt idx="21">
                  <c:v>-8.6417561707756191E-2</c:v>
                </c:pt>
                <c:pt idx="22">
                  <c:v>-6.9134049366204958E-2</c:v>
                </c:pt>
                <c:pt idx="23">
                  <c:v>-6.9134049366204958E-2</c:v>
                </c:pt>
                <c:pt idx="24">
                  <c:v>-5.1850537024653719E-2</c:v>
                </c:pt>
                <c:pt idx="25">
                  <c:v>-5.1850537024653719E-2</c:v>
                </c:pt>
                <c:pt idx="26">
                  <c:v>-3.4567024683102479E-2</c:v>
                </c:pt>
                <c:pt idx="27">
                  <c:v>-1.7283512341551233E-2</c:v>
                </c:pt>
                <c:pt idx="28">
                  <c:v>-6.9134049366204958E-2</c:v>
                </c:pt>
                <c:pt idx="29">
                  <c:v>-3.4567024683102479E-2</c:v>
                </c:pt>
                <c:pt idx="30">
                  <c:v>-8.6417561707756191E-2</c:v>
                </c:pt>
                <c:pt idx="31">
                  <c:v>0</c:v>
                </c:pt>
                <c:pt idx="32">
                  <c:v>-3.4567024683102479E-2</c:v>
                </c:pt>
                <c:pt idx="33">
                  <c:v>-3.4567024683102479E-2</c:v>
                </c:pt>
                <c:pt idx="34">
                  <c:v>-1.7283512341551233E-2</c:v>
                </c:pt>
                <c:pt idx="35">
                  <c:v>0</c:v>
                </c:pt>
                <c:pt idx="36">
                  <c:v>1.7283512341551246E-2</c:v>
                </c:pt>
                <c:pt idx="37">
                  <c:v>1.7283512341551246E-2</c:v>
                </c:pt>
                <c:pt idx="38">
                  <c:v>5.1850537024653739E-2</c:v>
                </c:pt>
                <c:pt idx="39">
                  <c:v>6.9134049366204972E-2</c:v>
                </c:pt>
                <c:pt idx="40">
                  <c:v>6.9134049366204972E-2</c:v>
                </c:pt>
                <c:pt idx="41">
                  <c:v>0.1209845863908587</c:v>
                </c:pt>
                <c:pt idx="42">
                  <c:v>0.19011863575706361</c:v>
                </c:pt>
                <c:pt idx="43">
                  <c:v>0.22468566044016614</c:v>
                </c:pt>
                <c:pt idx="44">
                  <c:v>0.22468566044016614</c:v>
                </c:pt>
                <c:pt idx="45">
                  <c:v>0.2074021480986149</c:v>
                </c:pt>
                <c:pt idx="46">
                  <c:v>0.22468566044016614</c:v>
                </c:pt>
                <c:pt idx="47">
                  <c:v>0.2592526851232686</c:v>
                </c:pt>
                <c:pt idx="48">
                  <c:v>0.24196917278171737</c:v>
                </c:pt>
                <c:pt idx="49">
                  <c:v>0.22468566044016614</c:v>
                </c:pt>
                <c:pt idx="50">
                  <c:v>0.27653619746481983</c:v>
                </c:pt>
                <c:pt idx="51">
                  <c:v>0.2592526851232686</c:v>
                </c:pt>
                <c:pt idx="52">
                  <c:v>0.29381970980637107</c:v>
                </c:pt>
                <c:pt idx="53">
                  <c:v>0.27653619746481983</c:v>
                </c:pt>
                <c:pt idx="54">
                  <c:v>0.32838673448947359</c:v>
                </c:pt>
                <c:pt idx="55">
                  <c:v>0.36295375917257605</c:v>
                </c:pt>
                <c:pt idx="56">
                  <c:v>0.39752078385567852</c:v>
                </c:pt>
                <c:pt idx="57">
                  <c:v>0.41480429619722975</c:v>
                </c:pt>
                <c:pt idx="58">
                  <c:v>0.41480429619722975</c:v>
                </c:pt>
                <c:pt idx="59">
                  <c:v>0.50122185790498597</c:v>
                </c:pt>
                <c:pt idx="60">
                  <c:v>0.57035590727119101</c:v>
                </c:pt>
                <c:pt idx="61">
                  <c:v>0.55307239492963978</c:v>
                </c:pt>
                <c:pt idx="62">
                  <c:v>0.57035590727119101</c:v>
                </c:pt>
                <c:pt idx="63">
                  <c:v>0.58763941961274224</c:v>
                </c:pt>
                <c:pt idx="64">
                  <c:v>0.60492293195429347</c:v>
                </c:pt>
                <c:pt idx="65">
                  <c:v>0.63948995663739594</c:v>
                </c:pt>
                <c:pt idx="66">
                  <c:v>0.70862400600360087</c:v>
                </c:pt>
                <c:pt idx="67">
                  <c:v>0.79504156771135714</c:v>
                </c:pt>
                <c:pt idx="68">
                  <c:v>0.84689210473601084</c:v>
                </c:pt>
                <c:pt idx="69">
                  <c:v>0.98516020346842081</c:v>
                </c:pt>
                <c:pt idx="70">
                  <c:v>0.98516020346842081</c:v>
                </c:pt>
                <c:pt idx="71">
                  <c:v>0.95059317878531835</c:v>
                </c:pt>
                <c:pt idx="72">
                  <c:v>1.0024437158099719</c:v>
                </c:pt>
                <c:pt idx="73">
                  <c:v>0.96787669112686947</c:v>
                </c:pt>
                <c:pt idx="74">
                  <c:v>0.95059317878531835</c:v>
                </c:pt>
                <c:pt idx="75">
                  <c:v>1.0370107404930744</c:v>
                </c:pt>
                <c:pt idx="76">
                  <c:v>1.0542942528346257</c:v>
                </c:pt>
                <c:pt idx="77">
                  <c:v>1.1925623515670356</c:v>
                </c:pt>
                <c:pt idx="78">
                  <c:v>1.2444128885916894</c:v>
                </c:pt>
                <c:pt idx="79">
                  <c:v>1.3653974749825482</c:v>
                </c:pt>
                <c:pt idx="80">
                  <c:v>1.4690985490318555</c:v>
                </c:pt>
                <c:pt idx="81">
                  <c:v>1.3653974749825482</c:v>
                </c:pt>
                <c:pt idx="82">
                  <c:v>1.5209490860565091</c:v>
                </c:pt>
                <c:pt idx="83">
                  <c:v>1.5900831354227141</c:v>
                </c:pt>
                <c:pt idx="84">
                  <c:v>1.7629182588382266</c:v>
                </c:pt>
                <c:pt idx="85">
                  <c:v>1.8493358205459829</c:v>
                </c:pt>
                <c:pt idx="86">
                  <c:v>2.0221709439614948</c:v>
                </c:pt>
                <c:pt idx="87">
                  <c:v>2.3159906537678658</c:v>
                </c:pt>
                <c:pt idx="88">
                  <c:v>2.6616609005988909</c:v>
                </c:pt>
                <c:pt idx="89">
                  <c:v>2.7307949499650959</c:v>
                </c:pt>
                <c:pt idx="90">
                  <c:v>2.6789444129404423</c:v>
                </c:pt>
                <c:pt idx="91">
                  <c:v>2.7999289993313008</c:v>
                </c:pt>
                <c:pt idx="92">
                  <c:v>2.8344960240144035</c:v>
                </c:pt>
                <c:pt idx="93">
                  <c:v>2.8517795363559544</c:v>
                </c:pt>
                <c:pt idx="94">
                  <c:v>3.8196562274828239</c:v>
                </c:pt>
                <c:pt idx="95">
                  <c:v>2.9209135857221593</c:v>
                </c:pt>
                <c:pt idx="96">
                  <c:v>2.9036300733806084</c:v>
                </c:pt>
                <c:pt idx="97">
                  <c:v>3.0073311474299156</c:v>
                </c:pt>
                <c:pt idx="98">
                  <c:v>2.9900476350883642</c:v>
                </c:pt>
                <c:pt idx="99">
                  <c:v>3.1110322214792232</c:v>
                </c:pt>
                <c:pt idx="100">
                  <c:v>3.1974497831869795</c:v>
                </c:pt>
                <c:pt idx="101">
                  <c:v>3.2320168078700817</c:v>
                </c:pt>
                <c:pt idx="102">
                  <c:v>3.0246146597714669</c:v>
                </c:pt>
                <c:pt idx="103">
                  <c:v>3.2147332955285304</c:v>
                </c:pt>
                <c:pt idx="104">
                  <c:v>3.0591816844545696</c:v>
                </c:pt>
                <c:pt idx="105">
                  <c:v>3.0764651967961205</c:v>
                </c:pt>
                <c:pt idx="106">
                  <c:v>3.2493003202116331</c:v>
                </c:pt>
                <c:pt idx="107">
                  <c:v>3.2147332955285304</c:v>
                </c:pt>
                <c:pt idx="108">
                  <c:v>3.3702849066024916</c:v>
                </c:pt>
                <c:pt idx="109">
                  <c:v>3.3530013942609407</c:v>
                </c:pt>
                <c:pt idx="110">
                  <c:v>3.2493003202116331</c:v>
                </c:pt>
                <c:pt idx="111">
                  <c:v>3.3702849066024916</c:v>
                </c:pt>
                <c:pt idx="112">
                  <c:v>3.318434369577838</c:v>
                </c:pt>
                <c:pt idx="113">
                  <c:v>3.3702849066024916</c:v>
                </c:pt>
                <c:pt idx="114">
                  <c:v>3.3702849066024916</c:v>
                </c:pt>
                <c:pt idx="115">
                  <c:v>3.3702849066024916</c:v>
                </c:pt>
                <c:pt idx="116">
                  <c:v>3.2147332955285304</c:v>
                </c:pt>
                <c:pt idx="117">
                  <c:v>3.3530013942609407</c:v>
                </c:pt>
                <c:pt idx="118">
                  <c:v>3.0764651967961205</c:v>
                </c:pt>
                <c:pt idx="119">
                  <c:v>3.1110322214792232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2.0376127003584578E-2</c:v>
                </c:pt>
                <c:pt idx="1">
                  <c:v>2.0376127003584578E-2</c:v>
                </c:pt>
                <c:pt idx="2">
                  <c:v>2.0376127003584578E-2</c:v>
                </c:pt>
                <c:pt idx="3">
                  <c:v>4.0752254007169149E-2</c:v>
                </c:pt>
                <c:pt idx="4">
                  <c:v>6.1128381010753706E-2</c:v>
                </c:pt>
                <c:pt idx="5">
                  <c:v>6.1128381010753706E-2</c:v>
                </c:pt>
                <c:pt idx="6">
                  <c:v>6.1128381010753706E-2</c:v>
                </c:pt>
                <c:pt idx="7">
                  <c:v>6.1128381010753706E-2</c:v>
                </c:pt>
                <c:pt idx="8">
                  <c:v>6.1128381010753706E-2</c:v>
                </c:pt>
                <c:pt idx="9">
                  <c:v>6.1128381010753706E-2</c:v>
                </c:pt>
                <c:pt idx="10">
                  <c:v>6.1128381010753706E-2</c:v>
                </c:pt>
                <c:pt idx="11">
                  <c:v>6.1128381010753706E-2</c:v>
                </c:pt>
                <c:pt idx="12">
                  <c:v>6.1128381010753706E-2</c:v>
                </c:pt>
                <c:pt idx="13">
                  <c:v>6.1128381010753706E-2</c:v>
                </c:pt>
                <c:pt idx="14">
                  <c:v>2.0376127003584578E-2</c:v>
                </c:pt>
                <c:pt idx="15">
                  <c:v>2.0376127003584578E-2</c:v>
                </c:pt>
                <c:pt idx="16">
                  <c:v>2.0376127003584578E-2</c:v>
                </c:pt>
                <c:pt idx="17">
                  <c:v>6.1128381010753706E-2</c:v>
                </c:pt>
                <c:pt idx="18">
                  <c:v>6.1128381010753706E-2</c:v>
                </c:pt>
                <c:pt idx="19">
                  <c:v>8.1504508014338284E-2</c:v>
                </c:pt>
                <c:pt idx="20">
                  <c:v>6.1128381010753706E-2</c:v>
                </c:pt>
                <c:pt idx="21">
                  <c:v>2.0376127003584578E-2</c:v>
                </c:pt>
                <c:pt idx="22">
                  <c:v>2.0376127003584578E-2</c:v>
                </c:pt>
                <c:pt idx="23">
                  <c:v>2.0376127003584578E-2</c:v>
                </c:pt>
                <c:pt idx="24">
                  <c:v>4.0752254007169149E-2</c:v>
                </c:pt>
                <c:pt idx="25">
                  <c:v>6.1128381010753706E-2</c:v>
                </c:pt>
                <c:pt idx="26">
                  <c:v>4.0752254007169149E-2</c:v>
                </c:pt>
                <c:pt idx="27">
                  <c:v>6.1128381010753706E-2</c:v>
                </c:pt>
                <c:pt idx="28">
                  <c:v>6.1128381010753706E-2</c:v>
                </c:pt>
                <c:pt idx="29">
                  <c:v>8.1504508014338284E-2</c:v>
                </c:pt>
                <c:pt idx="30">
                  <c:v>0.10188063501792285</c:v>
                </c:pt>
                <c:pt idx="31">
                  <c:v>0.12225676202150743</c:v>
                </c:pt>
                <c:pt idx="32">
                  <c:v>0.12225676202150743</c:v>
                </c:pt>
                <c:pt idx="33">
                  <c:v>0.18338514303226111</c:v>
                </c:pt>
                <c:pt idx="34">
                  <c:v>0.142632889025092</c:v>
                </c:pt>
                <c:pt idx="35">
                  <c:v>0.12225676202150743</c:v>
                </c:pt>
                <c:pt idx="36">
                  <c:v>0.18338514303226111</c:v>
                </c:pt>
                <c:pt idx="37">
                  <c:v>0.20376127003584568</c:v>
                </c:pt>
                <c:pt idx="38">
                  <c:v>0.18338514303226111</c:v>
                </c:pt>
                <c:pt idx="39">
                  <c:v>0.18338514303226111</c:v>
                </c:pt>
                <c:pt idx="40">
                  <c:v>0.18338514303226111</c:v>
                </c:pt>
                <c:pt idx="41">
                  <c:v>0.16300901602867654</c:v>
                </c:pt>
                <c:pt idx="42">
                  <c:v>0.18338514303226111</c:v>
                </c:pt>
                <c:pt idx="43">
                  <c:v>0.22413739703943028</c:v>
                </c:pt>
                <c:pt idx="44">
                  <c:v>0.22413739703943028</c:v>
                </c:pt>
                <c:pt idx="45">
                  <c:v>0.24451352404301482</c:v>
                </c:pt>
                <c:pt idx="46">
                  <c:v>0.22413739703943028</c:v>
                </c:pt>
                <c:pt idx="47">
                  <c:v>0.18338514303226111</c:v>
                </c:pt>
                <c:pt idx="48">
                  <c:v>0.10188063501792285</c:v>
                </c:pt>
                <c:pt idx="49">
                  <c:v>0.142632889025092</c:v>
                </c:pt>
                <c:pt idx="50">
                  <c:v>0.142632889025092</c:v>
                </c:pt>
                <c:pt idx="51">
                  <c:v>0.18338514303226111</c:v>
                </c:pt>
                <c:pt idx="52">
                  <c:v>0.22413739703943028</c:v>
                </c:pt>
                <c:pt idx="53">
                  <c:v>0.26488965104659945</c:v>
                </c:pt>
                <c:pt idx="54">
                  <c:v>0.28526577805018399</c:v>
                </c:pt>
                <c:pt idx="55">
                  <c:v>0.32601803205735314</c:v>
                </c:pt>
                <c:pt idx="56">
                  <c:v>0.36677028606452228</c:v>
                </c:pt>
                <c:pt idx="57">
                  <c:v>0.36677028606452228</c:v>
                </c:pt>
                <c:pt idx="58">
                  <c:v>0.36677028606452228</c:v>
                </c:pt>
                <c:pt idx="59">
                  <c:v>0.36677028606452228</c:v>
                </c:pt>
                <c:pt idx="60">
                  <c:v>0.36677028606452228</c:v>
                </c:pt>
                <c:pt idx="61">
                  <c:v>0.42789866707527596</c:v>
                </c:pt>
                <c:pt idx="62">
                  <c:v>0.38714641306810682</c:v>
                </c:pt>
                <c:pt idx="63">
                  <c:v>0.36677028606452228</c:v>
                </c:pt>
                <c:pt idx="64">
                  <c:v>0.34639415906093773</c:v>
                </c:pt>
                <c:pt idx="65">
                  <c:v>0.34639415906093773</c:v>
                </c:pt>
                <c:pt idx="66">
                  <c:v>0.24451352404301482</c:v>
                </c:pt>
                <c:pt idx="67">
                  <c:v>0.26488965104659945</c:v>
                </c:pt>
                <c:pt idx="68">
                  <c:v>0.32601803205735314</c:v>
                </c:pt>
                <c:pt idx="69">
                  <c:v>0.36677028606452228</c:v>
                </c:pt>
                <c:pt idx="70">
                  <c:v>0.34639415906093773</c:v>
                </c:pt>
                <c:pt idx="71">
                  <c:v>0.42789866707527596</c:v>
                </c:pt>
                <c:pt idx="72">
                  <c:v>0.52977930209319879</c:v>
                </c:pt>
                <c:pt idx="73">
                  <c:v>0.61128381010753707</c:v>
                </c:pt>
                <c:pt idx="74">
                  <c:v>0.65203606411470627</c:v>
                </c:pt>
                <c:pt idx="75">
                  <c:v>0.75391669913262915</c:v>
                </c:pt>
                <c:pt idx="76">
                  <c:v>0.75391669913262915</c:v>
                </c:pt>
                <c:pt idx="77">
                  <c:v>0.81504508014338284</c:v>
                </c:pt>
                <c:pt idx="78">
                  <c:v>0.83542120714696733</c:v>
                </c:pt>
                <c:pt idx="79">
                  <c:v>0.83542120714696733</c:v>
                </c:pt>
                <c:pt idx="80">
                  <c:v>0.97805409617205941</c:v>
                </c:pt>
                <c:pt idx="81">
                  <c:v>1.0799347311899823</c:v>
                </c:pt>
                <c:pt idx="82">
                  <c:v>1.141063112200736</c:v>
                </c:pt>
                <c:pt idx="83">
                  <c:v>1.2429437472186589</c:v>
                </c:pt>
                <c:pt idx="84">
                  <c:v>1.324448255232997</c:v>
                </c:pt>
                <c:pt idx="85">
                  <c:v>1.3855766362437507</c:v>
                </c:pt>
                <c:pt idx="86">
                  <c:v>1.4874572712616736</c:v>
                </c:pt>
                <c:pt idx="87">
                  <c:v>1.6300901602867657</c:v>
                </c:pt>
                <c:pt idx="88">
                  <c:v>1.7727230493118575</c:v>
                </c:pt>
                <c:pt idx="89">
                  <c:v>1.9153559383369496</c:v>
                </c:pt>
                <c:pt idx="90">
                  <c:v>2.3228784784086409</c:v>
                </c:pt>
                <c:pt idx="91">
                  <c:v>2.4451352404301483</c:v>
                </c:pt>
                <c:pt idx="92">
                  <c:v>2.6285203834624093</c:v>
                </c:pt>
                <c:pt idx="93">
                  <c:v>2.7100248914767477</c:v>
                </c:pt>
                <c:pt idx="94">
                  <c:v>2.8322816534982551</c:v>
                </c:pt>
                <c:pt idx="95">
                  <c:v>2.9749145425233472</c:v>
                </c:pt>
                <c:pt idx="96">
                  <c:v>3.2805564475771156</c:v>
                </c:pt>
                <c:pt idx="97">
                  <c:v>3.3824370825950387</c:v>
                </c:pt>
                <c:pt idx="98">
                  <c:v>3.5250699716201304</c:v>
                </c:pt>
                <c:pt idx="99">
                  <c:v>3.7084551146523919</c:v>
                </c:pt>
                <c:pt idx="100">
                  <c:v>3.9122163846882372</c:v>
                </c:pt>
                <c:pt idx="101">
                  <c:v>4.0956015277204987</c:v>
                </c:pt>
                <c:pt idx="102">
                  <c:v>4.1771060357348366</c:v>
                </c:pt>
                <c:pt idx="103">
                  <c:v>4.2789866707527597</c:v>
                </c:pt>
                <c:pt idx="104">
                  <c:v>4.4012434327742671</c:v>
                </c:pt>
                <c:pt idx="105">
                  <c:v>4.5846285758065282</c:v>
                </c:pt>
                <c:pt idx="106">
                  <c:v>4.8495182268531272</c:v>
                </c:pt>
                <c:pt idx="107">
                  <c:v>5.0736556238925576</c:v>
                </c:pt>
                <c:pt idx="108">
                  <c:v>5.3589214019427418</c:v>
                </c:pt>
                <c:pt idx="109">
                  <c:v>5.5219304179714186</c:v>
                </c:pt>
                <c:pt idx="110">
                  <c:v>5.6238110529893408</c:v>
                </c:pt>
                <c:pt idx="111">
                  <c:v>5.3792975289463261</c:v>
                </c:pt>
                <c:pt idx="112">
                  <c:v>5.5423065449750029</c:v>
                </c:pt>
                <c:pt idx="113">
                  <c:v>5.6645633069965102</c:v>
                </c:pt>
                <c:pt idx="114">
                  <c:v>5.8479484500287713</c:v>
                </c:pt>
                <c:pt idx="115">
                  <c:v>6.0517097200646175</c:v>
                </c:pt>
                <c:pt idx="116">
                  <c:v>6.1535903550825397</c:v>
                </c:pt>
                <c:pt idx="117">
                  <c:v>6.1332142280789554</c:v>
                </c:pt>
                <c:pt idx="118">
                  <c:v>6.1128381010753712</c:v>
                </c:pt>
                <c:pt idx="119">
                  <c:v>6.2350948630968785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-1.7048717049944567E-2</c:v>
                </c:pt>
                <c:pt idx="4">
                  <c:v>-3.4097434099889121E-2</c:v>
                </c:pt>
                <c:pt idx="5">
                  <c:v>-1.7048717049944567E-2</c:v>
                </c:pt>
                <c:pt idx="6">
                  <c:v>-1.7048717049944567E-2</c:v>
                </c:pt>
                <c:pt idx="7">
                  <c:v>-1.7048717049944567E-2</c:v>
                </c:pt>
                <c:pt idx="8">
                  <c:v>-1.7048717049944567E-2</c:v>
                </c:pt>
                <c:pt idx="9">
                  <c:v>-1.7048717049944567E-2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-5.1146151149833674E-2</c:v>
                </c:pt>
                <c:pt idx="18">
                  <c:v>-5.1146151149833674E-2</c:v>
                </c:pt>
                <c:pt idx="19">
                  <c:v>-5.1146151149833674E-2</c:v>
                </c:pt>
                <c:pt idx="20">
                  <c:v>-5.1146151149833674E-2</c:v>
                </c:pt>
                <c:pt idx="21">
                  <c:v>-5.1146151149833674E-2</c:v>
                </c:pt>
                <c:pt idx="22">
                  <c:v>-5.1146151149833674E-2</c:v>
                </c:pt>
                <c:pt idx="23">
                  <c:v>-5.1146151149833674E-2</c:v>
                </c:pt>
                <c:pt idx="24">
                  <c:v>-5.1146151149833674E-2</c:v>
                </c:pt>
                <c:pt idx="25">
                  <c:v>-5.1146151149833674E-2</c:v>
                </c:pt>
                <c:pt idx="26">
                  <c:v>-5.1146151149833674E-2</c:v>
                </c:pt>
                <c:pt idx="27">
                  <c:v>-5.1146151149833674E-2</c:v>
                </c:pt>
                <c:pt idx="28">
                  <c:v>-1.7048717049944567E-2</c:v>
                </c:pt>
                <c:pt idx="29">
                  <c:v>-3.4097434099889121E-2</c:v>
                </c:pt>
                <c:pt idx="30">
                  <c:v>-3.4097434099889121E-2</c:v>
                </c:pt>
                <c:pt idx="31">
                  <c:v>-1.7048717049944567E-2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3.4097434099889107E-2</c:v>
                </c:pt>
                <c:pt idx="36">
                  <c:v>1.7048717049944567E-2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8.5243585249722781E-2</c:v>
                </c:pt>
                <c:pt idx="42">
                  <c:v>0.11934101934961189</c:v>
                </c:pt>
                <c:pt idx="43">
                  <c:v>0.13638973639955648</c:v>
                </c:pt>
                <c:pt idx="44">
                  <c:v>0.13638973639955648</c:v>
                </c:pt>
                <c:pt idx="45">
                  <c:v>0.15343845344950102</c:v>
                </c:pt>
                <c:pt idx="46">
                  <c:v>0.15343845344950102</c:v>
                </c:pt>
                <c:pt idx="47">
                  <c:v>0.11934101934961189</c:v>
                </c:pt>
                <c:pt idx="48">
                  <c:v>0.13638973639955648</c:v>
                </c:pt>
                <c:pt idx="49">
                  <c:v>0.22163332164927924</c:v>
                </c:pt>
                <c:pt idx="50">
                  <c:v>0.23868203869922383</c:v>
                </c:pt>
                <c:pt idx="51">
                  <c:v>0.30687690689900204</c:v>
                </c:pt>
                <c:pt idx="52">
                  <c:v>0.37507177509878031</c:v>
                </c:pt>
                <c:pt idx="53">
                  <c:v>0.3921204921487248</c:v>
                </c:pt>
                <c:pt idx="54">
                  <c:v>0.44326664329855847</c:v>
                </c:pt>
                <c:pt idx="55">
                  <c:v>0.46031536034850307</c:v>
                </c:pt>
                <c:pt idx="56">
                  <c:v>0.44326664329855847</c:v>
                </c:pt>
                <c:pt idx="57">
                  <c:v>0.49441279444839215</c:v>
                </c:pt>
                <c:pt idx="58">
                  <c:v>0.54555894559822582</c:v>
                </c:pt>
                <c:pt idx="59">
                  <c:v>0.61375381379800409</c:v>
                </c:pt>
                <c:pt idx="60">
                  <c:v>0.64785124789789317</c:v>
                </c:pt>
                <c:pt idx="61">
                  <c:v>0.68194868199778236</c:v>
                </c:pt>
                <c:pt idx="62">
                  <c:v>0.68194868199778236</c:v>
                </c:pt>
                <c:pt idx="63">
                  <c:v>0.64785124789789317</c:v>
                </c:pt>
                <c:pt idx="64">
                  <c:v>0.66489996494783776</c:v>
                </c:pt>
                <c:pt idx="65">
                  <c:v>0.66489996494783776</c:v>
                </c:pt>
                <c:pt idx="66">
                  <c:v>0.59670509674805949</c:v>
                </c:pt>
                <c:pt idx="67">
                  <c:v>0.66489996494783776</c:v>
                </c:pt>
                <c:pt idx="68">
                  <c:v>0.78424098429744971</c:v>
                </c:pt>
                <c:pt idx="69">
                  <c:v>0.81833841839733878</c:v>
                </c:pt>
                <c:pt idx="70">
                  <c:v>0.81833841839733878</c:v>
                </c:pt>
                <c:pt idx="71">
                  <c:v>1.0229230229966735</c:v>
                </c:pt>
                <c:pt idx="72">
                  <c:v>1.1763614764461745</c:v>
                </c:pt>
                <c:pt idx="73">
                  <c:v>1.2616050616958974</c:v>
                </c:pt>
                <c:pt idx="74">
                  <c:v>1.2957024957957863</c:v>
                </c:pt>
                <c:pt idx="75">
                  <c:v>1.3809460810455092</c:v>
                </c:pt>
                <c:pt idx="76">
                  <c:v>1.5173358174450657</c:v>
                </c:pt>
                <c:pt idx="77">
                  <c:v>1.5173358174450657</c:v>
                </c:pt>
                <c:pt idx="78">
                  <c:v>1.5343845344950102</c:v>
                </c:pt>
                <c:pt idx="79">
                  <c:v>1.7389691390943449</c:v>
                </c:pt>
                <c:pt idx="80">
                  <c:v>1.9435537436936796</c:v>
                </c:pt>
                <c:pt idx="81">
                  <c:v>2.045846045993347</c:v>
                </c:pt>
                <c:pt idx="82">
                  <c:v>2.0799434800932359</c:v>
                </c:pt>
                <c:pt idx="83">
                  <c:v>2.1481383482930143</c:v>
                </c:pt>
                <c:pt idx="84">
                  <c:v>2.2504306505926817</c:v>
                </c:pt>
                <c:pt idx="85">
                  <c:v>2.3356742358424043</c:v>
                </c:pt>
                <c:pt idx="86">
                  <c:v>2.540258840441739</c:v>
                </c:pt>
                <c:pt idx="87">
                  <c:v>2.6766485768412958</c:v>
                </c:pt>
                <c:pt idx="88">
                  <c:v>2.6766485768412958</c:v>
                </c:pt>
                <c:pt idx="89">
                  <c:v>2.7107460109411847</c:v>
                </c:pt>
                <c:pt idx="90">
                  <c:v>2.8300870302907968</c:v>
                </c:pt>
                <c:pt idx="91">
                  <c:v>2.9494280496404084</c:v>
                </c:pt>
                <c:pt idx="92">
                  <c:v>3.0005742007902421</c:v>
                </c:pt>
                <c:pt idx="93">
                  <c:v>3.0005742007902421</c:v>
                </c:pt>
                <c:pt idx="94">
                  <c:v>3.2051588053895768</c:v>
                </c:pt>
                <c:pt idx="95">
                  <c:v>3.5461331463884682</c:v>
                </c:pt>
                <c:pt idx="96">
                  <c:v>3.6313767316381909</c:v>
                </c:pt>
                <c:pt idx="97">
                  <c:v>3.8359613362375256</c:v>
                </c:pt>
                <c:pt idx="98">
                  <c:v>3.8871074873873588</c:v>
                </c:pt>
                <c:pt idx="99">
                  <c:v>3.8871074873873588</c:v>
                </c:pt>
                <c:pt idx="100">
                  <c:v>3.8871074873873588</c:v>
                </c:pt>
                <c:pt idx="101">
                  <c:v>4.2280818283862498</c:v>
                </c:pt>
                <c:pt idx="102">
                  <c:v>4.1939843942863604</c:v>
                </c:pt>
                <c:pt idx="103">
                  <c:v>4.2621792624861392</c:v>
                </c:pt>
                <c:pt idx="104">
                  <c:v>4.2792279795360848</c:v>
                </c:pt>
                <c:pt idx="105">
                  <c:v>4.5008613011853633</c:v>
                </c:pt>
                <c:pt idx="106">
                  <c:v>4.5179100182353071</c:v>
                </c:pt>
                <c:pt idx="107">
                  <c:v>4.586104886435086</c:v>
                </c:pt>
                <c:pt idx="108">
                  <c:v>5.0975663979334236</c:v>
                </c:pt>
                <c:pt idx="109">
                  <c:v>5.2680535684328689</c:v>
                </c:pt>
                <c:pt idx="110">
                  <c:v>5.455589455982258</c:v>
                </c:pt>
                <c:pt idx="111">
                  <c:v>5.5919791923818156</c:v>
                </c:pt>
                <c:pt idx="112">
                  <c:v>5.5919791923818156</c:v>
                </c:pt>
                <c:pt idx="113">
                  <c:v>5.6260766264817033</c:v>
                </c:pt>
                <c:pt idx="114">
                  <c:v>5.5578817582819262</c:v>
                </c:pt>
                <c:pt idx="115">
                  <c:v>5.7283689287813715</c:v>
                </c:pt>
                <c:pt idx="116">
                  <c:v>5.7965637969811503</c:v>
                </c:pt>
                <c:pt idx="117">
                  <c:v>5.8477099481309835</c:v>
                </c:pt>
                <c:pt idx="118">
                  <c:v>5.8988560992808168</c:v>
                </c:pt>
                <c:pt idx="119">
                  <c:v>5.9159048163307624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1.3886460044164491E-2</c:v>
                </c:pt>
                <c:pt idx="8">
                  <c:v>2.0829690066246749E-2</c:v>
                </c:pt>
                <c:pt idx="9">
                  <c:v>3.0087330095689747E-2</c:v>
                </c:pt>
                <c:pt idx="10">
                  <c:v>3.2401740103050497E-2</c:v>
                </c:pt>
                <c:pt idx="11">
                  <c:v>4.1659380132493484E-2</c:v>
                </c:pt>
                <c:pt idx="12">
                  <c:v>5.5545840176657986E-2</c:v>
                </c:pt>
                <c:pt idx="13">
                  <c:v>9.2576400294429956E-2</c:v>
                </c:pt>
                <c:pt idx="14">
                  <c:v>0.14812224047108791</c:v>
                </c:pt>
                <c:pt idx="15">
                  <c:v>0.25921392082440392</c:v>
                </c:pt>
                <c:pt idx="16">
                  <c:v>0.35179032111883385</c:v>
                </c:pt>
                <c:pt idx="17">
                  <c:v>0.38650647122924509</c:v>
                </c:pt>
                <c:pt idx="18">
                  <c:v>0.41890821133229572</c:v>
                </c:pt>
                <c:pt idx="19">
                  <c:v>0.49528374157520028</c:v>
                </c:pt>
                <c:pt idx="20">
                  <c:v>0.51611343164144718</c:v>
                </c:pt>
                <c:pt idx="21">
                  <c:v>0.51379902163408642</c:v>
                </c:pt>
                <c:pt idx="22">
                  <c:v>0.57628809183282659</c:v>
                </c:pt>
                <c:pt idx="23">
                  <c:v>0.65960685209781356</c:v>
                </c:pt>
                <c:pt idx="24">
                  <c:v>0.69200859220086408</c:v>
                </c:pt>
                <c:pt idx="25">
                  <c:v>0.685065362178782</c:v>
                </c:pt>
                <c:pt idx="26">
                  <c:v>0.72209592229655373</c:v>
                </c:pt>
                <c:pt idx="27">
                  <c:v>0.66192126210517443</c:v>
                </c:pt>
                <c:pt idx="28">
                  <c:v>0.5207422516561685</c:v>
                </c:pt>
                <c:pt idx="29">
                  <c:v>0.44899554142798537</c:v>
                </c:pt>
                <c:pt idx="30">
                  <c:v>0.37262001118508065</c:v>
                </c:pt>
                <c:pt idx="31">
                  <c:v>0.34716150110411242</c:v>
                </c:pt>
                <c:pt idx="32">
                  <c:v>0.32864622104522639</c:v>
                </c:pt>
                <c:pt idx="33">
                  <c:v>0.37030560117771982</c:v>
                </c:pt>
                <c:pt idx="34">
                  <c:v>0.34484709109675149</c:v>
                </c:pt>
                <c:pt idx="35">
                  <c:v>0.31244535099370102</c:v>
                </c:pt>
                <c:pt idx="36">
                  <c:v>0.34021827108203023</c:v>
                </c:pt>
                <c:pt idx="37">
                  <c:v>0.29393007093481538</c:v>
                </c:pt>
                <c:pt idx="38">
                  <c:v>0.18978162060358156</c:v>
                </c:pt>
                <c:pt idx="39">
                  <c:v>7.8689940250265558E-2</c:v>
                </c:pt>
                <c:pt idx="40">
                  <c:v>-4.6288200147214329E-3</c:v>
                </c:pt>
                <c:pt idx="41">
                  <c:v>-0.12960696041220207</c:v>
                </c:pt>
                <c:pt idx="42">
                  <c:v>-0.1897816206035815</c:v>
                </c:pt>
                <c:pt idx="43">
                  <c:v>-0.22449777071399268</c:v>
                </c:pt>
                <c:pt idx="44">
                  <c:v>-0.2268121807213534</c:v>
                </c:pt>
                <c:pt idx="45">
                  <c:v>-0.22681218072135348</c:v>
                </c:pt>
                <c:pt idx="46">
                  <c:v>-0.19672485062566389</c:v>
                </c:pt>
                <c:pt idx="47">
                  <c:v>-0.18746721059622087</c:v>
                </c:pt>
                <c:pt idx="48">
                  <c:v>-0.17589516055941709</c:v>
                </c:pt>
                <c:pt idx="49">
                  <c:v>-0.18515280058886002</c:v>
                </c:pt>
                <c:pt idx="50">
                  <c:v>-0.22912659072871419</c:v>
                </c:pt>
                <c:pt idx="51">
                  <c:v>-0.33790386107466941</c:v>
                </c:pt>
                <c:pt idx="52">
                  <c:v>-0.47908287152367507</c:v>
                </c:pt>
                <c:pt idx="53">
                  <c:v>-0.51611343164144707</c:v>
                </c:pt>
                <c:pt idx="54">
                  <c:v>-0.49296933156783956</c:v>
                </c:pt>
                <c:pt idx="55">
                  <c:v>-0.42122262133965632</c:v>
                </c:pt>
                <c:pt idx="56">
                  <c:v>-0.29855889094953675</c:v>
                </c:pt>
                <c:pt idx="57">
                  <c:v>-0.19441044061830295</c:v>
                </c:pt>
                <c:pt idx="58">
                  <c:v>-0.13423578042692344</c:v>
                </c:pt>
                <c:pt idx="59">
                  <c:v>-0.17358075055205616</c:v>
                </c:pt>
                <c:pt idx="60">
                  <c:v>-0.19441044061830295</c:v>
                </c:pt>
                <c:pt idx="61">
                  <c:v>-0.20135367064038526</c:v>
                </c:pt>
                <c:pt idx="62">
                  <c:v>-0.2013536706403852</c:v>
                </c:pt>
                <c:pt idx="63">
                  <c:v>-0.1411790104490058</c:v>
                </c:pt>
                <c:pt idx="64">
                  <c:v>-0.12497814039748047</c:v>
                </c:pt>
                <c:pt idx="65">
                  <c:v>-0.17358075055205616</c:v>
                </c:pt>
                <c:pt idx="66">
                  <c:v>-0.18746721059622076</c:v>
                </c:pt>
                <c:pt idx="67">
                  <c:v>-0.19441044061830301</c:v>
                </c:pt>
                <c:pt idx="68">
                  <c:v>-0.19441044061830301</c:v>
                </c:pt>
                <c:pt idx="69">
                  <c:v>-0.16895193053733479</c:v>
                </c:pt>
                <c:pt idx="70">
                  <c:v>-7.4061120235544051E-2</c:v>
                </c:pt>
                <c:pt idx="71">
                  <c:v>-3.9339830664858525E-18</c:v>
                </c:pt>
                <c:pt idx="72">
                  <c:v>-6.0174660191379431E-2</c:v>
                </c:pt>
                <c:pt idx="73">
                  <c:v>-0.11803491037539814</c:v>
                </c:pt>
                <c:pt idx="74">
                  <c:v>-0.23375541074343564</c:v>
                </c:pt>
                <c:pt idx="75">
                  <c:v>-0.32633181103786557</c:v>
                </c:pt>
                <c:pt idx="76">
                  <c:v>-0.36567678116299834</c:v>
                </c:pt>
                <c:pt idx="77">
                  <c:v>-0.32633181103786568</c:v>
                </c:pt>
                <c:pt idx="78">
                  <c:v>-0.26615715084648622</c:v>
                </c:pt>
                <c:pt idx="79">
                  <c:v>-0.21292572067718898</c:v>
                </c:pt>
                <c:pt idx="80">
                  <c:v>-0.12266373039011973</c:v>
                </c:pt>
                <c:pt idx="81">
                  <c:v>-0.111091680353316</c:v>
                </c:pt>
                <c:pt idx="82">
                  <c:v>-0.13655019043428421</c:v>
                </c:pt>
                <c:pt idx="83">
                  <c:v>-0.14812224047108796</c:v>
                </c:pt>
                <c:pt idx="84">
                  <c:v>-0.15506547049317015</c:v>
                </c:pt>
                <c:pt idx="85">
                  <c:v>-0.16200870051525243</c:v>
                </c:pt>
                <c:pt idx="86">
                  <c:v>-0.13886460044164495</c:v>
                </c:pt>
                <c:pt idx="87">
                  <c:v>-8.5633170272347736E-2</c:v>
                </c:pt>
                <c:pt idx="88">
                  <c:v>-6.0174660191379493E-2</c:v>
                </c:pt>
                <c:pt idx="89">
                  <c:v>-4.6288200147214985E-2</c:v>
                </c:pt>
                <c:pt idx="90">
                  <c:v>-5.0917020161936478E-2</c:v>
                </c:pt>
                <c:pt idx="91">
                  <c:v>-5.0917020161936492E-2</c:v>
                </c:pt>
                <c:pt idx="92">
                  <c:v>-4.1659380132493484E-2</c:v>
                </c:pt>
                <c:pt idx="93">
                  <c:v>-6.0174660191379487E-2</c:v>
                </c:pt>
                <c:pt idx="94">
                  <c:v>-6.7117890213461748E-2</c:v>
                </c:pt>
                <c:pt idx="95">
                  <c:v>-8.1004350257626229E-2</c:v>
                </c:pt>
                <c:pt idx="96">
                  <c:v>-9.9519630316512217E-2</c:v>
                </c:pt>
                <c:pt idx="97">
                  <c:v>-0.11803491037539822</c:v>
                </c:pt>
                <c:pt idx="98">
                  <c:v>-0.12034932038275897</c:v>
                </c:pt>
                <c:pt idx="99">
                  <c:v>-8.7947580279708476E-2</c:v>
                </c:pt>
                <c:pt idx="100">
                  <c:v>-8.1004350257626215E-2</c:v>
                </c:pt>
                <c:pt idx="101">
                  <c:v>-6.480348020610098E-2</c:v>
                </c:pt>
                <c:pt idx="102">
                  <c:v>-3.240174010305049E-2</c:v>
                </c:pt>
                <c:pt idx="103">
                  <c:v>-3.4716150110411244E-2</c:v>
                </c:pt>
                <c:pt idx="104">
                  <c:v>-2.7772920088328993E-2</c:v>
                </c:pt>
                <c:pt idx="105">
                  <c:v>-2.3144100073607499E-2</c:v>
                </c:pt>
                <c:pt idx="106">
                  <c:v>-1.38864600441645E-2</c:v>
                </c:pt>
                <c:pt idx="107">
                  <c:v>-2.3144100073607492E-2</c:v>
                </c:pt>
                <c:pt idx="108">
                  <c:v>-2.5458510080968239E-2</c:v>
                </c:pt>
                <c:pt idx="109">
                  <c:v>-2.0829690066246739E-2</c:v>
                </c:pt>
                <c:pt idx="110">
                  <c:v>-2.7772920088328993E-2</c:v>
                </c:pt>
                <c:pt idx="111">
                  <c:v>-2.3144100073607499E-2</c:v>
                </c:pt>
                <c:pt idx="112">
                  <c:v>-2.0829690066246749E-2</c:v>
                </c:pt>
                <c:pt idx="113">
                  <c:v>-1.1572050036803746E-2</c:v>
                </c:pt>
                <c:pt idx="114">
                  <c:v>-1.3886460044164496E-2</c:v>
                </c:pt>
                <c:pt idx="115">
                  <c:v>-1.3886460044164496E-2</c:v>
                </c:pt>
                <c:pt idx="116">
                  <c:v>-4.6288200147215023E-3</c:v>
                </c:pt>
                <c:pt idx="117">
                  <c:v>4.628820014721498E-3</c:v>
                </c:pt>
                <c:pt idx="118">
                  <c:v>6.9432300220822482E-3</c:v>
                </c:pt>
                <c:pt idx="119">
                  <c:v>-4.628820014721498E-3</c:v>
                </c:pt>
                <c:pt idx="120">
                  <c:v>-1.3886460044164496E-2</c:v>
                </c:pt>
                <c:pt idx="121">
                  <c:v>-2.0829690066246746E-2</c:v>
                </c:pt>
                <c:pt idx="122">
                  <c:v>-2.5458510080968239E-2</c:v>
                </c:pt>
                <c:pt idx="123">
                  <c:v>-4.628820014721498E-3</c:v>
                </c:pt>
                <c:pt idx="124">
                  <c:v>1.6200870051525238E-2</c:v>
                </c:pt>
                <c:pt idx="125">
                  <c:v>2.7772920088328983E-2</c:v>
                </c:pt>
                <c:pt idx="126">
                  <c:v>2.7772920088328993E-2</c:v>
                </c:pt>
                <c:pt idx="127">
                  <c:v>2.3144100073607492E-2</c:v>
                </c:pt>
                <c:pt idx="128">
                  <c:v>1.3886460044164495E-2</c:v>
                </c:pt>
                <c:pt idx="129">
                  <c:v>0</c:v>
                </c:pt>
                <c:pt idx="130">
                  <c:v>0</c:v>
                </c:pt>
                <c:pt idx="131">
                  <c:v>-6.9432300220822482E-3</c:v>
                </c:pt>
                <c:pt idx="132">
                  <c:v>-4.6288200147214997E-3</c:v>
                </c:pt>
                <c:pt idx="133">
                  <c:v>-2.3144100073607489E-2</c:v>
                </c:pt>
                <c:pt idx="134">
                  <c:v>-3.4716150110411237E-2</c:v>
                </c:pt>
                <c:pt idx="135">
                  <c:v>-3.2401740103050497E-2</c:v>
                </c:pt>
                <c:pt idx="136">
                  <c:v>-2.5458510080968239E-2</c:v>
                </c:pt>
                <c:pt idx="137">
                  <c:v>-1.3886460044164495E-2</c:v>
                </c:pt>
                <c:pt idx="138">
                  <c:v>-1.3886460044164502E-2</c:v>
                </c:pt>
                <c:pt idx="139">
                  <c:v>0</c:v>
                </c:pt>
                <c:pt idx="140">
                  <c:v>-6.9432300220822482E-3</c:v>
                </c:pt>
                <c:pt idx="141">
                  <c:v>-1.3886460044164496E-2</c:v>
                </c:pt>
                <c:pt idx="142">
                  <c:v>-1.1572050036803748E-2</c:v>
                </c:pt>
                <c:pt idx="143">
                  <c:v>-6.9432300220822508E-3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6.9432300220822482E-3</c:v>
                </c:pt>
                <c:pt idx="154">
                  <c:v>1.1572050036803744E-2</c:v>
                </c:pt>
                <c:pt idx="155">
                  <c:v>6.9432300220822482E-3</c:v>
                </c:pt>
                <c:pt idx="156">
                  <c:v>2.3144100073607498E-3</c:v>
                </c:pt>
                <c:pt idx="157">
                  <c:v>-2.3144100073607481E-3</c:v>
                </c:pt>
                <c:pt idx="158">
                  <c:v>-6.9432300220822448E-3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-1.826648255351203E-3</c:v>
                </c:pt>
                <c:pt idx="8">
                  <c:v>0</c:v>
                </c:pt>
                <c:pt idx="9">
                  <c:v>5.4799447660536064E-3</c:v>
                </c:pt>
                <c:pt idx="10">
                  <c:v>1.6439834298160819E-2</c:v>
                </c:pt>
                <c:pt idx="11">
                  <c:v>2.49641928231331E-2</c:v>
                </c:pt>
                <c:pt idx="12">
                  <c:v>2.8617489333835507E-2</c:v>
                </c:pt>
                <c:pt idx="13">
                  <c:v>2.7399723830268039E-2</c:v>
                </c:pt>
                <c:pt idx="14">
                  <c:v>2.1310896312430692E-2</c:v>
                </c:pt>
                <c:pt idx="15">
                  <c:v>2.313754456778189E-2</c:v>
                </c:pt>
                <c:pt idx="16">
                  <c:v>2.8617489333835507E-2</c:v>
                </c:pt>
                <c:pt idx="17">
                  <c:v>3.8359613362375256E-2</c:v>
                </c:pt>
                <c:pt idx="18">
                  <c:v>4.9928385646266199E-2</c:v>
                </c:pt>
                <c:pt idx="19">
                  <c:v>5.3581682156968617E-2</c:v>
                </c:pt>
                <c:pt idx="20">
                  <c:v>5.7843861419454759E-2</c:v>
                </c:pt>
                <c:pt idx="21">
                  <c:v>4.8101737390915014E-2</c:v>
                </c:pt>
                <c:pt idx="22">
                  <c:v>6.5150454440859554E-2</c:v>
                </c:pt>
                <c:pt idx="23">
                  <c:v>7.1848164710480611E-2</c:v>
                </c:pt>
                <c:pt idx="24">
                  <c:v>6.9412633703345689E-2</c:v>
                </c:pt>
                <c:pt idx="25">
                  <c:v>6.5150454440859554E-2</c:v>
                </c:pt>
                <c:pt idx="26">
                  <c:v>9.1332412767560101E-2</c:v>
                </c:pt>
                <c:pt idx="27">
                  <c:v>0.1211676676049631</c:v>
                </c:pt>
                <c:pt idx="28">
                  <c:v>0.1528295706977173</c:v>
                </c:pt>
                <c:pt idx="29">
                  <c:v>0.17292270150658051</c:v>
                </c:pt>
                <c:pt idx="30">
                  <c:v>0.17535823251371546</c:v>
                </c:pt>
                <c:pt idx="31">
                  <c:v>0.16744275674052692</c:v>
                </c:pt>
                <c:pt idx="32">
                  <c:v>0.14674074317988001</c:v>
                </c:pt>
                <c:pt idx="33">
                  <c:v>0.14674074317987995</c:v>
                </c:pt>
                <c:pt idx="34">
                  <c:v>0.13030090888171916</c:v>
                </c:pt>
                <c:pt idx="35">
                  <c:v>0.16074504647090584</c:v>
                </c:pt>
                <c:pt idx="36">
                  <c:v>0.1857092392940389</c:v>
                </c:pt>
                <c:pt idx="37">
                  <c:v>0.18692700479760632</c:v>
                </c:pt>
                <c:pt idx="38">
                  <c:v>0.17840264627263408</c:v>
                </c:pt>
                <c:pt idx="39">
                  <c:v>0.17292270150658043</c:v>
                </c:pt>
                <c:pt idx="40">
                  <c:v>0.15587398445663594</c:v>
                </c:pt>
                <c:pt idx="41">
                  <c:v>0.10959889532107212</c:v>
                </c:pt>
                <c:pt idx="42">
                  <c:v>7.5501461221183008E-2</c:v>
                </c:pt>
                <c:pt idx="43">
                  <c:v>5.2363916653401128E-2</c:v>
                </c:pt>
                <c:pt idx="44">
                  <c:v>3.4706316851672844E-2</c:v>
                </c:pt>
                <c:pt idx="45">
                  <c:v>1.887536530529578E-2</c:v>
                </c:pt>
                <c:pt idx="46">
                  <c:v>1.522206879459336E-2</c:v>
                </c:pt>
                <c:pt idx="47">
                  <c:v>1.9484248057079503E-2</c:v>
                </c:pt>
                <c:pt idx="48">
                  <c:v>2.3746427319565631E-2</c:v>
                </c:pt>
                <c:pt idx="49">
                  <c:v>2.3746427319565604E-2</c:v>
                </c:pt>
                <c:pt idx="50">
                  <c:v>7.9154757731885322E-3</c:v>
                </c:pt>
                <c:pt idx="51">
                  <c:v>-7.9154757731885166E-3</c:v>
                </c:pt>
                <c:pt idx="52">
                  <c:v>-1.7048717049944543E-2</c:v>
                </c:pt>
                <c:pt idx="53">
                  <c:v>-3.6532965107024015E-2</c:v>
                </c:pt>
                <c:pt idx="54">
                  <c:v>-4.4448440880212582E-2</c:v>
                </c:pt>
                <c:pt idx="55">
                  <c:v>-4.8710620142698738E-2</c:v>
                </c:pt>
                <c:pt idx="56">
                  <c:v>-4.5666206383780113E-2</c:v>
                </c:pt>
                <c:pt idx="57">
                  <c:v>-3.7750730610591532E-2</c:v>
                </c:pt>
                <c:pt idx="58">
                  <c:v>-2.2528661815998136E-2</c:v>
                </c:pt>
                <c:pt idx="59">
                  <c:v>-1.2177655035674633E-3</c:v>
                </c:pt>
                <c:pt idx="60">
                  <c:v>-1.2177655035674321E-3</c:v>
                </c:pt>
                <c:pt idx="61">
                  <c:v>-3.6532965107023735E-3</c:v>
                </c:pt>
                <c:pt idx="62">
                  <c:v>-4.6883971887347539E-2</c:v>
                </c:pt>
                <c:pt idx="63">
                  <c:v>-0.10838112981750472</c:v>
                </c:pt>
                <c:pt idx="64">
                  <c:v>-0.16683387398874316</c:v>
                </c:pt>
                <c:pt idx="65">
                  <c:v>-0.18997141855652508</c:v>
                </c:pt>
                <c:pt idx="66">
                  <c:v>-0.20823790111003709</c:v>
                </c:pt>
                <c:pt idx="67">
                  <c:v>-0.20641125285468589</c:v>
                </c:pt>
                <c:pt idx="68">
                  <c:v>-0.17535823251371541</c:v>
                </c:pt>
                <c:pt idx="69">
                  <c:v>-0.14674074317987992</c:v>
                </c:pt>
                <c:pt idx="70">
                  <c:v>-0.12177655035674684</c:v>
                </c:pt>
                <c:pt idx="71">
                  <c:v>-0.10168341954788361</c:v>
                </c:pt>
                <c:pt idx="72">
                  <c:v>-6.1497157930157142E-2</c:v>
                </c:pt>
                <c:pt idx="73">
                  <c:v>-3.7750730610591525E-2</c:v>
                </c:pt>
                <c:pt idx="74">
                  <c:v>-3.1661903092754191E-2</c:v>
                </c:pt>
                <c:pt idx="75">
                  <c:v>-3.8359613362375262E-2</c:v>
                </c:pt>
                <c:pt idx="76">
                  <c:v>-3.5315199603456589E-2</c:v>
                </c:pt>
                <c:pt idx="77">
                  <c:v>-2.7399723830268022E-2</c:v>
                </c:pt>
                <c:pt idx="78">
                  <c:v>-2.009313080886322E-2</c:v>
                </c:pt>
                <c:pt idx="79">
                  <c:v>-1.0351006780323475E-2</c:v>
                </c:pt>
                <c:pt idx="80">
                  <c:v>-7.9154757731885409E-3</c:v>
                </c:pt>
                <c:pt idx="81">
                  <c:v>-1.1568772283890954E-2</c:v>
                </c:pt>
                <c:pt idx="82">
                  <c:v>-2.2528661815998181E-2</c:v>
                </c:pt>
                <c:pt idx="83">
                  <c:v>-2.8617489333835518E-2</c:v>
                </c:pt>
                <c:pt idx="84">
                  <c:v>-3.2879668596321646E-2</c:v>
                </c:pt>
                <c:pt idx="85">
                  <c:v>-2.6790841078484298E-2</c:v>
                </c:pt>
                <c:pt idx="86">
                  <c:v>-1.7048717049944526E-2</c:v>
                </c:pt>
                <c:pt idx="87">
                  <c:v>-2.2528661815998136E-2</c:v>
                </c:pt>
                <c:pt idx="88">
                  <c:v>-2.3137544567781894E-2</c:v>
                </c:pt>
                <c:pt idx="89">
                  <c:v>-3.6532965107024057E-2</c:v>
                </c:pt>
                <c:pt idx="90">
                  <c:v>-4.3230675376645142E-2</c:v>
                </c:pt>
                <c:pt idx="91">
                  <c:v>-4.6275089135563816E-2</c:v>
                </c:pt>
                <c:pt idx="92">
                  <c:v>-4.0795144369510185E-2</c:v>
                </c:pt>
                <c:pt idx="93">
                  <c:v>-1.5222068794593343E-2</c:v>
                </c:pt>
                <c:pt idx="94">
                  <c:v>-6.0888275178372429E-4</c:v>
                </c:pt>
                <c:pt idx="95">
                  <c:v>4.8710620142698828E-3</c:v>
                </c:pt>
                <c:pt idx="96">
                  <c:v>-3.6532965107023917E-3</c:v>
                </c:pt>
                <c:pt idx="97">
                  <c:v>-1.0351006780323484E-2</c:v>
                </c:pt>
                <c:pt idx="98">
                  <c:v>-1.8875365305295769E-2</c:v>
                </c:pt>
                <c:pt idx="99">
                  <c:v>-2.739972383026805E-2</c:v>
                </c:pt>
                <c:pt idx="100">
                  <c:v>-2.8617489333835507E-2</c:v>
                </c:pt>
                <c:pt idx="101">
                  <c:v>-2.3746427319565645E-2</c:v>
                </c:pt>
                <c:pt idx="102">
                  <c:v>-2.3137544567781897E-2</c:v>
                </c:pt>
                <c:pt idx="103">
                  <c:v>-2.3746427319565621E-2</c:v>
                </c:pt>
                <c:pt idx="104">
                  <c:v>-2.1310896312430678E-2</c:v>
                </c:pt>
                <c:pt idx="105">
                  <c:v>-1.6439834298160812E-2</c:v>
                </c:pt>
                <c:pt idx="106">
                  <c:v>-1.0959889532107216E-2</c:v>
                </c:pt>
                <c:pt idx="107">
                  <c:v>-1.2177655035674688E-2</c:v>
                </c:pt>
                <c:pt idx="108">
                  <c:v>-1.278653778745842E-2</c:v>
                </c:pt>
                <c:pt idx="109">
                  <c:v>-8.5243585249722888E-3</c:v>
                </c:pt>
                <c:pt idx="110">
                  <c:v>-1.0351006780323486E-2</c:v>
                </c:pt>
                <c:pt idx="111">
                  <c:v>-2.4355310071349359E-2</c:v>
                </c:pt>
                <c:pt idx="112">
                  <c:v>-3.1053020340970437E-2</c:v>
                </c:pt>
                <c:pt idx="113">
                  <c:v>-3.3488551348105369E-2</c:v>
                </c:pt>
                <c:pt idx="114">
                  <c:v>-3.044413758918672E-2</c:v>
                </c:pt>
                <c:pt idx="115">
                  <c:v>-2.4355310071349379E-2</c:v>
                </c:pt>
                <c:pt idx="116">
                  <c:v>-1.0959889532107227E-2</c:v>
                </c:pt>
                <c:pt idx="117">
                  <c:v>4.8710620142698646E-3</c:v>
                </c:pt>
                <c:pt idx="118">
                  <c:v>4.8710620142698715E-3</c:v>
                </c:pt>
                <c:pt idx="119">
                  <c:v>-2.557307557491682E-2</c:v>
                </c:pt>
                <c:pt idx="120">
                  <c:v>-5.7843861419454738E-2</c:v>
                </c:pt>
                <c:pt idx="121">
                  <c:v>-8.2199171490804093E-2</c:v>
                </c:pt>
                <c:pt idx="122">
                  <c:v>-9.3159061022911327E-2</c:v>
                </c:pt>
                <c:pt idx="123">
                  <c:v>-8.6461350753290228E-2</c:v>
                </c:pt>
                <c:pt idx="124">
                  <c:v>-6.2106040681940894E-2</c:v>
                </c:pt>
                <c:pt idx="125">
                  <c:v>-2.1919779064214426E-2</c:v>
                </c:pt>
                <c:pt idx="126">
                  <c:v>-4.8710620142698707E-3</c:v>
                </c:pt>
                <c:pt idx="127">
                  <c:v>1.2177655035674685E-3</c:v>
                </c:pt>
                <c:pt idx="128">
                  <c:v>3.2783192220715434E-19</c:v>
                </c:pt>
                <c:pt idx="129">
                  <c:v>-4.8710620142698767E-3</c:v>
                </c:pt>
                <c:pt idx="130">
                  <c:v>-6.6977102696210798E-3</c:v>
                </c:pt>
                <c:pt idx="131">
                  <c:v>-7.3065930214048147E-3</c:v>
                </c:pt>
                <c:pt idx="132">
                  <c:v>-6.6977102696210771E-3</c:v>
                </c:pt>
                <c:pt idx="133">
                  <c:v>-3.0444137589186724E-3</c:v>
                </c:pt>
                <c:pt idx="134">
                  <c:v>3.0444137589186711E-3</c:v>
                </c:pt>
                <c:pt idx="135">
                  <c:v>6.6977102696210798E-3</c:v>
                </c:pt>
                <c:pt idx="136">
                  <c:v>7.3065930214048147E-3</c:v>
                </c:pt>
                <c:pt idx="137">
                  <c:v>6.6977102696210771E-3</c:v>
                </c:pt>
                <c:pt idx="138">
                  <c:v>4.8710620142698767E-3</c:v>
                </c:pt>
                <c:pt idx="139">
                  <c:v>3.2783192220715434E-19</c:v>
                </c:pt>
                <c:pt idx="140">
                  <c:v>-4.8710620142698767E-3</c:v>
                </c:pt>
                <c:pt idx="141">
                  <c:v>-8.5243585249722802E-3</c:v>
                </c:pt>
                <c:pt idx="142">
                  <c:v>-1.0351006780323481E-2</c:v>
                </c:pt>
                <c:pt idx="143">
                  <c:v>-1.2177655035674683E-2</c:v>
                </c:pt>
                <c:pt idx="144">
                  <c:v>-1.1568772283890954E-2</c:v>
                </c:pt>
                <c:pt idx="145">
                  <c:v>-8.5243585249722784E-3</c:v>
                </c:pt>
                <c:pt idx="146">
                  <c:v>-5.4799447660536082E-3</c:v>
                </c:pt>
                <c:pt idx="147">
                  <c:v>-3.044413758918672E-3</c:v>
                </c:pt>
                <c:pt idx="148">
                  <c:v>-1.8266482553512035E-3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  <c:pt idx="3">
                  <c:v>0.22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  <c:pt idx="3">
                  <c:v>7.0000000000000007E-2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-0.05</c:v>
                </c:pt>
                <c:pt idx="1">
                  <c:v>-0.05</c:v>
                </c:pt>
                <c:pt idx="2">
                  <c:v>0.08</c:v>
                </c:pt>
                <c:pt idx="3">
                  <c:v>-0.11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terapia intensiva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44163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-7.4228256242670574E-3</c:v>
                </c:pt>
                <c:pt idx="1">
                  <c:v>-9.190165058616355E-3</c:v>
                </c:pt>
                <c:pt idx="2">
                  <c:v>-1.0250568719225934E-2</c:v>
                </c:pt>
                <c:pt idx="3">
                  <c:v>-1.3785247587924536E-2</c:v>
                </c:pt>
                <c:pt idx="4">
                  <c:v>-1.4138715474794398E-2</c:v>
                </c:pt>
                <c:pt idx="5">
                  <c:v>-1.166444026670538E-2</c:v>
                </c:pt>
                <c:pt idx="6">
                  <c:v>-7.7762935111369211E-3</c:v>
                </c:pt>
                <c:pt idx="7">
                  <c:v>-6.7158898505273396E-3</c:v>
                </c:pt>
                <c:pt idx="8">
                  <c:v>-4.2416146424383199E-3</c:v>
                </c:pt>
                <c:pt idx="9">
                  <c:v>-6.715889850527337E-3</c:v>
                </c:pt>
                <c:pt idx="10">
                  <c:v>-1.6612990682883411E-2</c:v>
                </c:pt>
                <c:pt idx="11">
                  <c:v>-2.2621944759671029E-2</c:v>
                </c:pt>
                <c:pt idx="12">
                  <c:v>-2.3328880533410756E-2</c:v>
                </c:pt>
                <c:pt idx="13">
                  <c:v>-2.1208073212191595E-2</c:v>
                </c:pt>
                <c:pt idx="14">
                  <c:v>-1.3078311814184814E-2</c:v>
                </c:pt>
                <c:pt idx="15">
                  <c:v>-1.767339434349298E-3</c:v>
                </c:pt>
                <c:pt idx="16">
                  <c:v>2.1208073212191591E-3</c:v>
                </c:pt>
                <c:pt idx="17">
                  <c:v>7.0693577373971987E-4</c:v>
                </c:pt>
                <c:pt idx="18">
                  <c:v>-7.0693577373971955E-4</c:v>
                </c:pt>
                <c:pt idx="19">
                  <c:v>-2.1208073212191595E-3</c:v>
                </c:pt>
                <c:pt idx="20">
                  <c:v>-2.4742752080890206E-3</c:v>
                </c:pt>
                <c:pt idx="21">
                  <c:v>-3.534678868698601E-4</c:v>
                </c:pt>
                <c:pt idx="22">
                  <c:v>3.1812109818287393E-3</c:v>
                </c:pt>
                <c:pt idx="23">
                  <c:v>4.9485504161780386E-3</c:v>
                </c:pt>
                <c:pt idx="24">
                  <c:v>5.655486189917759E-3</c:v>
                </c:pt>
                <c:pt idx="25">
                  <c:v>6.3624219636574785E-3</c:v>
                </c:pt>
                <c:pt idx="26">
                  <c:v>6.715889850527337E-3</c:v>
                </c:pt>
                <c:pt idx="27">
                  <c:v>6.715889850527337E-3</c:v>
                </c:pt>
                <c:pt idx="28">
                  <c:v>5.3020183030478979E-3</c:v>
                </c:pt>
                <c:pt idx="29">
                  <c:v>6.0089540767876148E-3</c:v>
                </c:pt>
                <c:pt idx="30">
                  <c:v>7.4228256242670574E-3</c:v>
                </c:pt>
                <c:pt idx="31">
                  <c:v>3.8881467555684584E-3</c:v>
                </c:pt>
                <c:pt idx="32">
                  <c:v>1.0604036606095802E-3</c:v>
                </c:pt>
                <c:pt idx="33">
                  <c:v>3.5346788686986156E-4</c:v>
                </c:pt>
                <c:pt idx="34">
                  <c:v>-7.0693577373971759E-4</c:v>
                </c:pt>
                <c:pt idx="35">
                  <c:v>2.6226553776572348E-18</c:v>
                </c:pt>
                <c:pt idx="36">
                  <c:v>-7.069357737397202E-4</c:v>
                </c:pt>
                <c:pt idx="37">
                  <c:v>3.888146755568461E-3</c:v>
                </c:pt>
                <c:pt idx="38">
                  <c:v>5.3020183030478979E-3</c:v>
                </c:pt>
                <c:pt idx="39">
                  <c:v>7.4228256242670557E-3</c:v>
                </c:pt>
                <c:pt idx="40">
                  <c:v>1.0957504492965654E-2</c:v>
                </c:pt>
                <c:pt idx="41">
                  <c:v>1.0957504492965659E-2</c:v>
                </c:pt>
                <c:pt idx="42">
                  <c:v>1.2724843927314957E-2</c:v>
                </c:pt>
                <c:pt idx="43">
                  <c:v>1.3785247587924536E-2</c:v>
                </c:pt>
                <c:pt idx="44">
                  <c:v>1.3431779701054674E-2</c:v>
                </c:pt>
                <c:pt idx="45">
                  <c:v>8.1297613980067795E-3</c:v>
                </c:pt>
                <c:pt idx="46">
                  <c:v>6.00895407678762E-3</c:v>
                </c:pt>
                <c:pt idx="47">
                  <c:v>6.00895407678762E-3</c:v>
                </c:pt>
                <c:pt idx="48">
                  <c:v>4.241614642438319E-3</c:v>
                </c:pt>
                <c:pt idx="49">
                  <c:v>1.7673394343492976E-3</c:v>
                </c:pt>
                <c:pt idx="50">
                  <c:v>7.7762935111369141E-3</c:v>
                </c:pt>
                <c:pt idx="51">
                  <c:v>8.1297613980067743E-3</c:v>
                </c:pt>
                <c:pt idx="52">
                  <c:v>3.8881467555684558E-3</c:v>
                </c:pt>
                <c:pt idx="53">
                  <c:v>2.1208073212191565E-3</c:v>
                </c:pt>
                <c:pt idx="54">
                  <c:v>7.0693577373971738E-4</c:v>
                </c:pt>
                <c:pt idx="55">
                  <c:v>1.0604036606095791E-3</c:v>
                </c:pt>
                <c:pt idx="56">
                  <c:v>1.7673394343493004E-3</c:v>
                </c:pt>
                <c:pt idx="57">
                  <c:v>7.7762935111369185E-3</c:v>
                </c:pt>
                <c:pt idx="58">
                  <c:v>8.8366971717464965E-3</c:v>
                </c:pt>
                <c:pt idx="59">
                  <c:v>1.2371376040445093E-2</c:v>
                </c:pt>
                <c:pt idx="60">
                  <c:v>1.6259522796013552E-2</c:v>
                </c:pt>
                <c:pt idx="61">
                  <c:v>1.4492183361664251E-2</c:v>
                </c:pt>
                <c:pt idx="62">
                  <c:v>9.190165058616355E-3</c:v>
                </c:pt>
                <c:pt idx="63">
                  <c:v>2.4742752080890214E-3</c:v>
                </c:pt>
                <c:pt idx="64">
                  <c:v>-4.5950825293081749E-3</c:v>
                </c:pt>
                <c:pt idx="65">
                  <c:v>-1.2371376040445097E-2</c:v>
                </c:pt>
                <c:pt idx="66">
                  <c:v>-1.3785247587924536E-2</c:v>
                </c:pt>
                <c:pt idx="67">
                  <c:v>-9.1901650586163515E-3</c:v>
                </c:pt>
                <c:pt idx="68">
                  <c:v>-4.9485504161780386E-3</c:v>
                </c:pt>
                <c:pt idx="69">
                  <c:v>3.534678868698588E-4</c:v>
                </c:pt>
                <c:pt idx="70">
                  <c:v>5.6554861899177564E-3</c:v>
                </c:pt>
                <c:pt idx="71">
                  <c:v>8.8366971717464913E-3</c:v>
                </c:pt>
                <c:pt idx="72">
                  <c:v>1.3431779701054674E-2</c:v>
                </c:pt>
                <c:pt idx="73">
                  <c:v>1.8026862230362858E-2</c:v>
                </c:pt>
                <c:pt idx="74">
                  <c:v>1.6612990682883418E-2</c:v>
                </c:pt>
                <c:pt idx="75">
                  <c:v>1.4492183361664263E-2</c:v>
                </c:pt>
                <c:pt idx="76">
                  <c:v>1.0604036606095803E-2</c:v>
                </c:pt>
                <c:pt idx="77">
                  <c:v>5.6554861899177633E-3</c:v>
                </c:pt>
                <c:pt idx="78">
                  <c:v>1.0604036606095782E-3</c:v>
                </c:pt>
                <c:pt idx="79">
                  <c:v>3.1812109818287354E-3</c:v>
                </c:pt>
                <c:pt idx="80">
                  <c:v>7.7762935111369063E-3</c:v>
                </c:pt>
                <c:pt idx="81">
                  <c:v>1.1664440266705373E-2</c:v>
                </c:pt>
                <c:pt idx="82">
                  <c:v>1.7319926456623131E-2</c:v>
                </c:pt>
                <c:pt idx="83">
                  <c:v>3.1105174044547667E-2</c:v>
                </c:pt>
                <c:pt idx="84">
                  <c:v>3.9234935442554443E-2</c:v>
                </c:pt>
                <c:pt idx="85">
                  <c:v>4.877856838804065E-2</c:v>
                </c:pt>
                <c:pt idx="86">
                  <c:v>5.0545907822389956E-2</c:v>
                </c:pt>
                <c:pt idx="87">
                  <c:v>6.9279705826492538E-2</c:v>
                </c:pt>
                <c:pt idx="88">
                  <c:v>9.0134311151814292E-2</c:v>
                </c:pt>
                <c:pt idx="89">
                  <c:v>9.5082861567992366E-2</c:v>
                </c:pt>
                <c:pt idx="90">
                  <c:v>0.1053334302872183</c:v>
                </c:pt>
                <c:pt idx="91">
                  <c:v>0.10851464126904704</c:v>
                </c:pt>
                <c:pt idx="92">
                  <c:v>0.1215929530832318</c:v>
                </c:pt>
                <c:pt idx="93">
                  <c:v>0.13325739334993722</c:v>
                </c:pt>
                <c:pt idx="94">
                  <c:v>0.17107845724501214</c:v>
                </c:pt>
                <c:pt idx="95">
                  <c:v>0.20642524593199815</c:v>
                </c:pt>
                <c:pt idx="96">
                  <c:v>0.2149084752168747</c:v>
                </c:pt>
                <c:pt idx="97">
                  <c:v>0.22268476872801166</c:v>
                </c:pt>
                <c:pt idx="98">
                  <c:v>0.21596887887748431</c:v>
                </c:pt>
                <c:pt idx="99">
                  <c:v>0.2407116309583745</c:v>
                </c:pt>
                <c:pt idx="100">
                  <c:v>0.26474744726552513</c:v>
                </c:pt>
                <c:pt idx="101">
                  <c:v>0.28736939202519601</c:v>
                </c:pt>
                <c:pt idx="102">
                  <c:v>0.29974076806564132</c:v>
                </c:pt>
                <c:pt idx="103">
                  <c:v>0.27959309851405934</c:v>
                </c:pt>
                <c:pt idx="104">
                  <c:v>0.2746445480978813</c:v>
                </c:pt>
                <c:pt idx="105">
                  <c:v>0.26121276839682661</c:v>
                </c:pt>
                <c:pt idx="106">
                  <c:v>0.26262663994430596</c:v>
                </c:pt>
                <c:pt idx="107">
                  <c:v>0.28772285991206592</c:v>
                </c:pt>
                <c:pt idx="108">
                  <c:v>0.3156468229747848</c:v>
                </c:pt>
                <c:pt idx="109">
                  <c:v>0.34569159335872296</c:v>
                </c:pt>
                <c:pt idx="110">
                  <c:v>0.33897570350819561</c:v>
                </c:pt>
                <c:pt idx="111">
                  <c:v>0.34604506124559276</c:v>
                </c:pt>
                <c:pt idx="112">
                  <c:v>0.37538289585579115</c:v>
                </c:pt>
                <c:pt idx="113">
                  <c:v>0.35417482264359973</c:v>
                </c:pt>
                <c:pt idx="114">
                  <c:v>0.32907860267583955</c:v>
                </c:pt>
                <c:pt idx="115">
                  <c:v>0.29585262131007278</c:v>
                </c:pt>
                <c:pt idx="116">
                  <c:v>0.26722172247361409</c:v>
                </c:pt>
                <c:pt idx="117">
                  <c:v>0.21985702563305276</c:v>
                </c:pt>
                <c:pt idx="118">
                  <c:v>0.20218363128955982</c:v>
                </c:pt>
                <c:pt idx="119">
                  <c:v>0.20748564959260782</c:v>
                </c:pt>
                <c:pt idx="120">
                  <c:v>0.20183016340269008</c:v>
                </c:pt>
                <c:pt idx="121">
                  <c:v>0.1919330625703338</c:v>
                </c:pt>
                <c:pt idx="122">
                  <c:v>0.16542297105509454</c:v>
                </c:pt>
                <c:pt idx="123">
                  <c:v>0.13891287953985493</c:v>
                </c:pt>
                <c:pt idx="124">
                  <c:v>9.4022457907382687E-2</c:v>
                </c:pt>
                <c:pt idx="125">
                  <c:v>5.8675669220396735E-2</c:v>
                </c:pt>
                <c:pt idx="126">
                  <c:v>3.3225981365766898E-2</c:v>
                </c:pt>
                <c:pt idx="127">
                  <c:v>2.4742752080890739E-3</c:v>
                </c:pt>
                <c:pt idx="128">
                  <c:v>-2.3328880533410794E-2</c:v>
                </c:pt>
                <c:pt idx="129">
                  <c:v>-4.5243889519342002E-2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-9.2590244686881606E-3</c:v>
                </c:pt>
                <c:pt idx="1">
                  <c:v>-1.8518048937376325E-2</c:v>
                </c:pt>
                <c:pt idx="2">
                  <c:v>-2.5308000214414313E-2</c:v>
                </c:pt>
                <c:pt idx="3">
                  <c:v>-2.7159805108151941E-2</c:v>
                </c:pt>
                <c:pt idx="4">
                  <c:v>-3.3332488087277401E-2</c:v>
                </c:pt>
                <c:pt idx="5">
                  <c:v>-2.3456195320676686E-2</c:v>
                </c:pt>
                <c:pt idx="6">
                  <c:v>-4.9381463833003516E-3</c:v>
                </c:pt>
                <c:pt idx="7">
                  <c:v>-2.4690731916501766E-3</c:v>
                </c:pt>
                <c:pt idx="8">
                  <c:v>6.1726829791254384E-4</c:v>
                </c:pt>
                <c:pt idx="9">
                  <c:v>-3.2783192220715434E-19</c:v>
                </c:pt>
                <c:pt idx="10">
                  <c:v>1.8518048937376322E-3</c:v>
                </c:pt>
                <c:pt idx="11">
                  <c:v>1.2345365958250881E-3</c:v>
                </c:pt>
                <c:pt idx="12">
                  <c:v>-1.6391596110357717E-19</c:v>
                </c:pt>
                <c:pt idx="13">
                  <c:v>-1.2345365958250879E-3</c:v>
                </c:pt>
                <c:pt idx="14">
                  <c:v>-1.8518048937376315E-3</c:v>
                </c:pt>
                <c:pt idx="15">
                  <c:v>-1.8518048937376313E-3</c:v>
                </c:pt>
                <c:pt idx="16">
                  <c:v>-3.7036097874752643E-3</c:v>
                </c:pt>
                <c:pt idx="17">
                  <c:v>-1.2345365958250885E-3</c:v>
                </c:pt>
                <c:pt idx="18">
                  <c:v>1.2345365958250872E-3</c:v>
                </c:pt>
                <c:pt idx="19">
                  <c:v>3.7036097874752652E-3</c:v>
                </c:pt>
                <c:pt idx="20">
                  <c:v>3.7036097874752643E-3</c:v>
                </c:pt>
                <c:pt idx="21">
                  <c:v>1.2345365958250885E-3</c:v>
                </c:pt>
                <c:pt idx="22">
                  <c:v>6.1726829791254427E-4</c:v>
                </c:pt>
                <c:pt idx="23">
                  <c:v>-6.1726829791254405E-4</c:v>
                </c:pt>
                <c:pt idx="24">
                  <c:v>1.8518048937376328E-3</c:v>
                </c:pt>
                <c:pt idx="25">
                  <c:v>3.7036097874752652E-3</c:v>
                </c:pt>
                <c:pt idx="26">
                  <c:v>6.7899512770379852E-3</c:v>
                </c:pt>
                <c:pt idx="27">
                  <c:v>1.0493561064513253E-2</c:v>
                </c:pt>
                <c:pt idx="28">
                  <c:v>4.3208780853878108E-3</c:v>
                </c:pt>
                <c:pt idx="29">
                  <c:v>3.7036097874752656E-3</c:v>
                </c:pt>
                <c:pt idx="30">
                  <c:v>-3.7036097874752639E-3</c:v>
                </c:pt>
                <c:pt idx="31">
                  <c:v>1.2345365958250883E-3</c:v>
                </c:pt>
                <c:pt idx="32">
                  <c:v>6.1726829791254427E-4</c:v>
                </c:pt>
                <c:pt idx="33">
                  <c:v>1.8518048937376322E-3</c:v>
                </c:pt>
                <c:pt idx="34">
                  <c:v>7.4072195749505312E-3</c:v>
                </c:pt>
                <c:pt idx="35">
                  <c:v>7.4072195749505286E-3</c:v>
                </c:pt>
                <c:pt idx="36">
                  <c:v>1.1728097660338339E-2</c:v>
                </c:pt>
                <c:pt idx="37">
                  <c:v>6.7899512770379878E-3</c:v>
                </c:pt>
                <c:pt idx="38">
                  <c:v>1.4197170851988522E-2</c:v>
                </c:pt>
                <c:pt idx="39">
                  <c:v>1.6666244043638697E-2</c:v>
                </c:pt>
                <c:pt idx="40">
                  <c:v>1.543170744781361E-2</c:v>
                </c:pt>
                <c:pt idx="41">
                  <c:v>1.8518048937376325E-2</c:v>
                </c:pt>
                <c:pt idx="42">
                  <c:v>2.6542536810239395E-2</c:v>
                </c:pt>
                <c:pt idx="43">
                  <c:v>3.3949756385189926E-2</c:v>
                </c:pt>
                <c:pt idx="44">
                  <c:v>3.3949756385189933E-2</c:v>
                </c:pt>
                <c:pt idx="45">
                  <c:v>2.9628878299802125E-2</c:v>
                </c:pt>
                <c:pt idx="46">
                  <c:v>2.4073463618589232E-2</c:v>
                </c:pt>
                <c:pt idx="47">
                  <c:v>1.6666244043638697E-2</c:v>
                </c:pt>
                <c:pt idx="48">
                  <c:v>8.0244878728630772E-3</c:v>
                </c:pt>
                <c:pt idx="49">
                  <c:v>3.0863414895627196E-3</c:v>
                </c:pt>
                <c:pt idx="50">
                  <c:v>7.407219574950526E-3</c:v>
                </c:pt>
                <c:pt idx="51">
                  <c:v>8.024487872863072E-3</c:v>
                </c:pt>
                <c:pt idx="52">
                  <c:v>8.6417561707756146E-3</c:v>
                </c:pt>
                <c:pt idx="53">
                  <c:v>6.7899512770379844E-3</c:v>
                </c:pt>
                <c:pt idx="54">
                  <c:v>1.3579902554075974E-2</c:v>
                </c:pt>
                <c:pt idx="55">
                  <c:v>1.9135317235288867E-2</c:v>
                </c:pt>
                <c:pt idx="56">
                  <c:v>2.1604390426939048E-2</c:v>
                </c:pt>
                <c:pt idx="57">
                  <c:v>2.7159805108151948E-2</c:v>
                </c:pt>
                <c:pt idx="58">
                  <c:v>2.5308000214414313E-2</c:v>
                </c:pt>
                <c:pt idx="59">
                  <c:v>3.2097951491452302E-2</c:v>
                </c:pt>
                <c:pt idx="60">
                  <c:v>3.6418829576840117E-2</c:v>
                </c:pt>
                <c:pt idx="61">
                  <c:v>3.5801561278927571E-2</c:v>
                </c:pt>
                <c:pt idx="62">
                  <c:v>3.3949756385189954E-2</c:v>
                </c:pt>
                <c:pt idx="63">
                  <c:v>3.1480683193539777E-2</c:v>
                </c:pt>
                <c:pt idx="64">
                  <c:v>2.6542536810239416E-2</c:v>
                </c:pt>
                <c:pt idx="65">
                  <c:v>1.8518048937376332E-2</c:v>
                </c:pt>
                <c:pt idx="66">
                  <c:v>2.222165872485159E-2</c:v>
                </c:pt>
                <c:pt idx="67">
                  <c:v>3.7653366172665188E-2</c:v>
                </c:pt>
                <c:pt idx="68">
                  <c:v>4.8146927237178443E-2</c:v>
                </c:pt>
                <c:pt idx="69">
                  <c:v>6.5430439578729696E-2</c:v>
                </c:pt>
                <c:pt idx="70">
                  <c:v>7.036858596203005E-2</c:v>
                </c:pt>
                <c:pt idx="71">
                  <c:v>5.9875024897516803E-2</c:v>
                </c:pt>
                <c:pt idx="72">
                  <c:v>4.7529658939265917E-2</c:v>
                </c:pt>
                <c:pt idx="73">
                  <c:v>2.8394341703977023E-2</c:v>
                </c:pt>
                <c:pt idx="74">
                  <c:v>1.0493561064513247E-2</c:v>
                </c:pt>
                <c:pt idx="75">
                  <c:v>3.7036097874752474E-3</c:v>
                </c:pt>
                <c:pt idx="76">
                  <c:v>1.1728097660338332E-2</c:v>
                </c:pt>
                <c:pt idx="77">
                  <c:v>3.2097951491452288E-2</c:v>
                </c:pt>
                <c:pt idx="78">
                  <c:v>4.5677854045528279E-2</c:v>
                </c:pt>
                <c:pt idx="79">
                  <c:v>6.9134049366204958E-2</c:v>
                </c:pt>
                <c:pt idx="80">
                  <c:v>8.5800293409843659E-2</c:v>
                </c:pt>
                <c:pt idx="81">
                  <c:v>7.098585425994261E-2</c:v>
                </c:pt>
                <c:pt idx="82">
                  <c:v>7.036858596203005E-2</c:v>
                </c:pt>
                <c:pt idx="83">
                  <c:v>6.2344098089166966E-2</c:v>
                </c:pt>
                <c:pt idx="84">
                  <c:v>7.3454927451592752E-2</c:v>
                </c:pt>
                <c:pt idx="85">
                  <c:v>8.0862147026543291E-2</c:v>
                </c:pt>
                <c:pt idx="86">
                  <c:v>0.10246653745348228</c:v>
                </c:pt>
                <c:pt idx="87">
                  <c:v>0.14690985490318545</c:v>
                </c:pt>
                <c:pt idx="88">
                  <c:v>0.18332868448002559</c:v>
                </c:pt>
                <c:pt idx="89">
                  <c:v>0.20308127001322704</c:v>
                </c:pt>
                <c:pt idx="90">
                  <c:v>0.18394595277793813</c:v>
                </c:pt>
                <c:pt idx="91">
                  <c:v>0.16357609894682429</c:v>
                </c:pt>
                <c:pt idx="92">
                  <c:v>0.12221912298668383</c:v>
                </c:pt>
                <c:pt idx="93">
                  <c:v>7.2220390855767702E-2</c:v>
                </c:pt>
                <c:pt idx="94">
                  <c:v>0.13826809873240989</c:v>
                </c:pt>
                <c:pt idx="95">
                  <c:v>0.1037010740493074</c:v>
                </c:pt>
                <c:pt idx="96">
                  <c:v>6.7899512770379838E-2</c:v>
                </c:pt>
                <c:pt idx="97">
                  <c:v>2.9628878299802121E-2</c:v>
                </c:pt>
                <c:pt idx="98">
                  <c:v>-4.938146383300381E-3</c:v>
                </c:pt>
                <c:pt idx="99">
                  <c:v>-2.8394341703977023E-2</c:v>
                </c:pt>
                <c:pt idx="100">
                  <c:v>-4.9998732130916039E-2</c:v>
                </c:pt>
                <c:pt idx="101">
                  <c:v>5.8023220003779179E-2</c:v>
                </c:pt>
                <c:pt idx="102">
                  <c:v>3.641882957684011E-2</c:v>
                </c:pt>
                <c:pt idx="103">
                  <c:v>2.9011610001889579E-2</c:v>
                </c:pt>
                <c:pt idx="104">
                  <c:v>8.6417561707756423E-3</c:v>
                </c:pt>
                <c:pt idx="105">
                  <c:v>-1.4197170851988542E-2</c:v>
                </c:pt>
                <c:pt idx="106">
                  <c:v>-4.3208780853878238E-3</c:v>
                </c:pt>
                <c:pt idx="107">
                  <c:v>9.2590244686881571E-3</c:v>
                </c:pt>
                <c:pt idx="108">
                  <c:v>4.3826049151790621E-2</c:v>
                </c:pt>
                <c:pt idx="109">
                  <c:v>4.1974244258053024E-2</c:v>
                </c:pt>
                <c:pt idx="110">
                  <c:v>4.444331744970318E-2</c:v>
                </c:pt>
                <c:pt idx="111">
                  <c:v>3.6418829576840124E-2</c:v>
                </c:pt>
                <c:pt idx="112">
                  <c:v>1.4197170851988525E-2</c:v>
                </c:pt>
                <c:pt idx="113">
                  <c:v>1.3579902554075974E-2</c:v>
                </c:pt>
                <c:pt idx="114">
                  <c:v>3.7036097874752383E-3</c:v>
                </c:pt>
                <c:pt idx="115">
                  <c:v>1.0493561064513201E-2</c:v>
                </c:pt>
                <c:pt idx="116">
                  <c:v>-1.8518048937376597E-3</c:v>
                </c:pt>
                <c:pt idx="117">
                  <c:v>-9.2590244686881398E-3</c:v>
                </c:pt>
                <c:pt idx="118">
                  <c:v>-3.2715219789364834E-2</c:v>
                </c:pt>
                <c:pt idx="119">
                  <c:v>-4.9381463833003493E-2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6.5494693940093265E-3</c:v>
                </c:pt>
                <c:pt idx="1">
                  <c:v>5.8217505724527351E-3</c:v>
                </c:pt>
                <c:pt idx="2">
                  <c:v>2.1831564646697774E-3</c:v>
                </c:pt>
                <c:pt idx="3">
                  <c:v>3.9339830664858525E-18</c:v>
                </c:pt>
                <c:pt idx="4">
                  <c:v>-1.4554376431131829E-3</c:v>
                </c:pt>
                <c:pt idx="5">
                  <c:v>3.6385941077829568E-3</c:v>
                </c:pt>
                <c:pt idx="6">
                  <c:v>8.7326258586790974E-3</c:v>
                </c:pt>
                <c:pt idx="7">
                  <c:v>8.0049070371225085E-3</c:v>
                </c:pt>
                <c:pt idx="8">
                  <c:v>5.8217505724527325E-3</c:v>
                </c:pt>
                <c:pt idx="9">
                  <c:v>2.1831564646697739E-3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-4.3663129293395496E-3</c:v>
                </c:pt>
                <c:pt idx="15">
                  <c:v>-7.2771882155659127E-3</c:v>
                </c:pt>
                <c:pt idx="16">
                  <c:v>-8.7326258586790991E-3</c:v>
                </c:pt>
                <c:pt idx="17">
                  <c:v>-4.3663129293395487E-3</c:v>
                </c:pt>
                <c:pt idx="18">
                  <c:v>-9.8349576662146313E-19</c:v>
                </c:pt>
                <c:pt idx="19">
                  <c:v>6.5494693940093265E-3</c:v>
                </c:pt>
                <c:pt idx="20">
                  <c:v>1.0188063501792282E-2</c:v>
                </c:pt>
                <c:pt idx="21">
                  <c:v>3.6385941077829577E-3</c:v>
                </c:pt>
                <c:pt idx="22">
                  <c:v>-2.9108752862263658E-3</c:v>
                </c:pt>
                <c:pt idx="23">
                  <c:v>-9.4603446802356897E-3</c:v>
                </c:pt>
                <c:pt idx="24">
                  <c:v>-8.0049070371225085E-3</c:v>
                </c:pt>
                <c:pt idx="25">
                  <c:v>-3.6385941077829581E-3</c:v>
                </c:pt>
                <c:pt idx="26">
                  <c:v>1.4554376431131842E-3</c:v>
                </c:pt>
                <c:pt idx="27">
                  <c:v>7.2771882155659154E-3</c:v>
                </c:pt>
                <c:pt idx="28">
                  <c:v>7.2771882155659154E-3</c:v>
                </c:pt>
                <c:pt idx="29">
                  <c:v>8.0049070371225068E-3</c:v>
                </c:pt>
                <c:pt idx="30">
                  <c:v>8.7326258586790991E-3</c:v>
                </c:pt>
                <c:pt idx="31">
                  <c:v>1.164350114490547E-2</c:v>
                </c:pt>
                <c:pt idx="32">
                  <c:v>1.4554376431131836E-2</c:v>
                </c:pt>
                <c:pt idx="33">
                  <c:v>1.8920689360471383E-2</c:v>
                </c:pt>
                <c:pt idx="34">
                  <c:v>1.6737532895801606E-2</c:v>
                </c:pt>
                <c:pt idx="35">
                  <c:v>9.4603446802356914E-3</c:v>
                </c:pt>
                <c:pt idx="36">
                  <c:v>9.4603446802356897E-3</c:v>
                </c:pt>
                <c:pt idx="37">
                  <c:v>1.0915782323348871E-2</c:v>
                </c:pt>
                <c:pt idx="38">
                  <c:v>9.4603446802356897E-3</c:v>
                </c:pt>
                <c:pt idx="39">
                  <c:v>5.8217505724527316E-3</c:v>
                </c:pt>
                <c:pt idx="40">
                  <c:v>8.7326258586790991E-3</c:v>
                </c:pt>
                <c:pt idx="41">
                  <c:v>3.6385941077829568E-3</c:v>
                </c:pt>
                <c:pt idx="42">
                  <c:v>-2.9108752862263671E-3</c:v>
                </c:pt>
                <c:pt idx="43">
                  <c:v>1.4554376431131864E-3</c:v>
                </c:pt>
                <c:pt idx="44">
                  <c:v>7.2771882155659214E-3</c:v>
                </c:pt>
                <c:pt idx="45">
                  <c:v>1.1643501144905474E-2</c:v>
                </c:pt>
                <c:pt idx="46">
                  <c:v>1.1643501144905474E-2</c:v>
                </c:pt>
                <c:pt idx="47">
                  <c:v>5.8217505724527359E-3</c:v>
                </c:pt>
                <c:pt idx="48">
                  <c:v>-1.1643501144905467E-2</c:v>
                </c:pt>
                <c:pt idx="49">
                  <c:v>-1.9648408182027975E-2</c:v>
                </c:pt>
                <c:pt idx="50">
                  <c:v>-2.0376127003584567E-2</c:v>
                </c:pt>
                <c:pt idx="51">
                  <c:v>-1.3826657609575245E-2</c:v>
                </c:pt>
                <c:pt idx="52">
                  <c:v>1.4554376431131831E-3</c:v>
                </c:pt>
                <c:pt idx="53">
                  <c:v>1.8920689360471393E-2</c:v>
                </c:pt>
                <c:pt idx="54">
                  <c:v>3.1291909326933445E-2</c:v>
                </c:pt>
                <c:pt idx="55">
                  <c:v>3.2747346970046623E-2</c:v>
                </c:pt>
                <c:pt idx="56">
                  <c:v>3.6385941077829595E-2</c:v>
                </c:pt>
                <c:pt idx="57">
                  <c:v>3.2019628148490034E-2</c:v>
                </c:pt>
                <c:pt idx="58">
                  <c:v>2.5470158754480714E-2</c:v>
                </c:pt>
                <c:pt idx="59">
                  <c:v>1.8192970538914801E-2</c:v>
                </c:pt>
                <c:pt idx="60">
                  <c:v>1.1643501144905474E-2</c:v>
                </c:pt>
                <c:pt idx="61">
                  <c:v>1.0915782323348874E-2</c:v>
                </c:pt>
                <c:pt idx="62">
                  <c:v>6.5494693940093213E-3</c:v>
                </c:pt>
                <c:pt idx="63">
                  <c:v>3.6385941077829551E-3</c:v>
                </c:pt>
                <c:pt idx="64">
                  <c:v>-1.4554376431131814E-3</c:v>
                </c:pt>
                <c:pt idx="65">
                  <c:v>-5.8217505724527281E-3</c:v>
                </c:pt>
                <c:pt idx="66">
                  <c:v>-2.0376127003584567E-2</c:v>
                </c:pt>
                <c:pt idx="67">
                  <c:v>-2.8381034040707073E-2</c:v>
                </c:pt>
                <c:pt idx="68">
                  <c:v>-1.7465251717358195E-2</c:v>
                </c:pt>
                <c:pt idx="69">
                  <c:v>-4.3663129293395539E-3</c:v>
                </c:pt>
                <c:pt idx="70">
                  <c:v>4.3663129293395487E-3</c:v>
                </c:pt>
                <c:pt idx="71">
                  <c:v>1.9648408182027975E-2</c:v>
                </c:pt>
                <c:pt idx="72">
                  <c:v>4.2935410471838915E-2</c:v>
                </c:pt>
                <c:pt idx="73">
                  <c:v>5.3851192795187776E-2</c:v>
                </c:pt>
                <c:pt idx="74">
                  <c:v>5.8945224546083932E-2</c:v>
                </c:pt>
                <c:pt idx="75">
                  <c:v>6.9861006869432807E-2</c:v>
                </c:pt>
                <c:pt idx="76">
                  <c:v>7.1316444512545984E-2</c:v>
                </c:pt>
                <c:pt idx="77">
                  <c:v>6.2583818653866904E-2</c:v>
                </c:pt>
                <c:pt idx="78">
                  <c:v>5.0940317508961427E-2</c:v>
                </c:pt>
                <c:pt idx="79">
                  <c:v>3.9296816364055943E-2</c:v>
                </c:pt>
                <c:pt idx="80">
                  <c:v>4.3663129293395497E-2</c:v>
                </c:pt>
                <c:pt idx="81">
                  <c:v>5.1668036330518009E-2</c:v>
                </c:pt>
                <c:pt idx="82">
                  <c:v>6.5494693940093274E-2</c:v>
                </c:pt>
                <c:pt idx="83">
                  <c:v>7.6410476263442162E-2</c:v>
                </c:pt>
                <c:pt idx="84">
                  <c:v>8.7326258586791022E-2</c:v>
                </c:pt>
                <c:pt idx="85">
                  <c:v>8.9509415051460775E-2</c:v>
                </c:pt>
                <c:pt idx="86">
                  <c:v>8.2959945657451448E-2</c:v>
                </c:pt>
                <c:pt idx="87">
                  <c:v>8.8781696229904158E-2</c:v>
                </c:pt>
                <c:pt idx="88">
                  <c:v>0.10115291619636625</c:v>
                </c:pt>
                <c:pt idx="89">
                  <c:v>0.11279641734127173</c:v>
                </c:pt>
                <c:pt idx="90">
                  <c:v>0.15500410899155406</c:v>
                </c:pt>
                <c:pt idx="91">
                  <c:v>0.18338514303226111</c:v>
                </c:pt>
                <c:pt idx="92">
                  <c:v>0.20012267592806263</c:v>
                </c:pt>
                <c:pt idx="93">
                  <c:v>0.19575636299872312</c:v>
                </c:pt>
                <c:pt idx="94">
                  <c:v>0.18120198656759129</c:v>
                </c:pt>
                <c:pt idx="95">
                  <c:v>0.15937042192089354</c:v>
                </c:pt>
                <c:pt idx="96">
                  <c:v>0.14772692077598812</c:v>
                </c:pt>
                <c:pt idx="97">
                  <c:v>0.15645954663466724</c:v>
                </c:pt>
                <c:pt idx="98">
                  <c:v>0.16009814074245018</c:v>
                </c:pt>
                <c:pt idx="99">
                  <c:v>0.17101392306579907</c:v>
                </c:pt>
                <c:pt idx="100">
                  <c:v>0.17683567363825173</c:v>
                </c:pt>
                <c:pt idx="101">
                  <c:v>0.17683567363825184</c:v>
                </c:pt>
                <c:pt idx="102">
                  <c:v>0.1608258595640068</c:v>
                </c:pt>
                <c:pt idx="103">
                  <c:v>0.15645954663466724</c:v>
                </c:pt>
                <c:pt idx="104">
                  <c:v>0.14408832666820517</c:v>
                </c:pt>
                <c:pt idx="105">
                  <c:v>0.13535570080952608</c:v>
                </c:pt>
                <c:pt idx="106">
                  <c:v>0.14336060784664853</c:v>
                </c:pt>
                <c:pt idx="107">
                  <c:v>0.16373673485023307</c:v>
                </c:pt>
                <c:pt idx="108">
                  <c:v>0.19939495710650609</c:v>
                </c:pt>
                <c:pt idx="109">
                  <c:v>0.2190433652885341</c:v>
                </c:pt>
                <c:pt idx="110">
                  <c:v>0.21613249000230769</c:v>
                </c:pt>
                <c:pt idx="111">
                  <c:v>0.15645954663466724</c:v>
                </c:pt>
                <c:pt idx="112">
                  <c:v>0.10551922912570583</c:v>
                </c:pt>
                <c:pt idx="113">
                  <c:v>7.1316444512545984E-2</c:v>
                </c:pt>
                <c:pt idx="114">
                  <c:v>5.9672943367640473E-2</c:v>
                </c:pt>
                <c:pt idx="115">
                  <c:v>8.2959945657451489E-2</c:v>
                </c:pt>
                <c:pt idx="116">
                  <c:v>0.11570729262749813</c:v>
                </c:pt>
                <c:pt idx="117">
                  <c:v>0.13826657609575244</c:v>
                </c:pt>
                <c:pt idx="118">
                  <c:v>0.10551922912570585</c:v>
                </c:pt>
                <c:pt idx="119">
                  <c:v>8.2959945657451503E-2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-1.1572050036803748E-2</c:v>
                </c:pt>
                <c:pt idx="1">
                  <c:v>-6.9432300220822508E-3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6.9432300220822482E-3</c:v>
                </c:pt>
                <c:pt idx="7">
                  <c:v>1.1572050036803744E-2</c:v>
                </c:pt>
                <c:pt idx="8">
                  <c:v>2.0829690066246746E-2</c:v>
                </c:pt>
                <c:pt idx="9">
                  <c:v>2.5458510080968239E-2</c:v>
                </c:pt>
                <c:pt idx="10">
                  <c:v>2.545851008096825E-2</c:v>
                </c:pt>
                <c:pt idx="11">
                  <c:v>2.0829690066246746E-2</c:v>
                </c:pt>
                <c:pt idx="12">
                  <c:v>1.1572050036803748E-2</c:v>
                </c:pt>
                <c:pt idx="13">
                  <c:v>1.3886460044164496E-2</c:v>
                </c:pt>
                <c:pt idx="14">
                  <c:v>1.1572050036803744E-2</c:v>
                </c:pt>
                <c:pt idx="15">
                  <c:v>1.3886460044164496E-2</c:v>
                </c:pt>
                <c:pt idx="16">
                  <c:v>1.3886460044164496E-2</c:v>
                </c:pt>
                <c:pt idx="17">
                  <c:v>-2.3144100073607485E-3</c:v>
                </c:pt>
                <c:pt idx="18">
                  <c:v>-1.6200870051525238E-2</c:v>
                </c:pt>
                <c:pt idx="19">
                  <c:v>-2.7772920088328993E-2</c:v>
                </c:pt>
                <c:pt idx="20">
                  <c:v>-2.7772920088328993E-2</c:v>
                </c:pt>
                <c:pt idx="21">
                  <c:v>-2.3144100073607499E-2</c:v>
                </c:pt>
                <c:pt idx="22">
                  <c:v>-1.3886460044164495E-2</c:v>
                </c:pt>
                <c:pt idx="23">
                  <c:v>-6.9432300220822482E-3</c:v>
                </c:pt>
                <c:pt idx="24">
                  <c:v>-1.1572050036803751E-2</c:v>
                </c:pt>
                <c:pt idx="25">
                  <c:v>-1.3886460044164491E-2</c:v>
                </c:pt>
                <c:pt idx="26">
                  <c:v>-1.3886460044164496E-2</c:v>
                </c:pt>
                <c:pt idx="27">
                  <c:v>-1.1572050036803748E-2</c:v>
                </c:pt>
                <c:pt idx="28">
                  <c:v>-6.5566384441430869E-19</c:v>
                </c:pt>
                <c:pt idx="29">
                  <c:v>1.1572050036803744E-2</c:v>
                </c:pt>
                <c:pt idx="30">
                  <c:v>1.3886460044164491E-2</c:v>
                </c:pt>
                <c:pt idx="31">
                  <c:v>4.1659380132493491E-2</c:v>
                </c:pt>
                <c:pt idx="32">
                  <c:v>6.4803480206100994E-2</c:v>
                </c:pt>
                <c:pt idx="33">
                  <c:v>8.1004350257626229E-2</c:v>
                </c:pt>
                <c:pt idx="34">
                  <c:v>7.4061120235543995E-2</c:v>
                </c:pt>
                <c:pt idx="35">
                  <c:v>6.9432300220822488E-2</c:v>
                </c:pt>
                <c:pt idx="36">
                  <c:v>6.4803480206100966E-2</c:v>
                </c:pt>
                <c:pt idx="37">
                  <c:v>4.8602610154575732E-2</c:v>
                </c:pt>
                <c:pt idx="38">
                  <c:v>5.5545840176657965E-2</c:v>
                </c:pt>
                <c:pt idx="39">
                  <c:v>5.7860250184018733E-2</c:v>
                </c:pt>
                <c:pt idx="40">
                  <c:v>5.7860250184018733E-2</c:v>
                </c:pt>
                <c:pt idx="41">
                  <c:v>4.6288200147215006E-2</c:v>
                </c:pt>
                <c:pt idx="42">
                  <c:v>2.3144100073607492E-2</c:v>
                </c:pt>
                <c:pt idx="43">
                  <c:v>9.2576400294429959E-3</c:v>
                </c:pt>
                <c:pt idx="44">
                  <c:v>6.9432300220822508E-3</c:v>
                </c:pt>
                <c:pt idx="45">
                  <c:v>9.2576400294430081E-3</c:v>
                </c:pt>
                <c:pt idx="46">
                  <c:v>1.6200870051525249E-2</c:v>
                </c:pt>
                <c:pt idx="47">
                  <c:v>3.2401740103050483E-2</c:v>
                </c:pt>
                <c:pt idx="48">
                  <c:v>5.5545840176657986E-2</c:v>
                </c:pt>
                <c:pt idx="49">
                  <c:v>6.0174660191379487E-2</c:v>
                </c:pt>
                <c:pt idx="50">
                  <c:v>4.6288200147214978E-2</c:v>
                </c:pt>
                <c:pt idx="51">
                  <c:v>3.2401740103050483E-2</c:v>
                </c:pt>
                <c:pt idx="52">
                  <c:v>2.5458510080968229E-2</c:v>
                </c:pt>
                <c:pt idx="53">
                  <c:v>2.3144100073607472E-2</c:v>
                </c:pt>
                <c:pt idx="54">
                  <c:v>2.7772920088328969E-2</c:v>
                </c:pt>
                <c:pt idx="55">
                  <c:v>2.7772920088328972E-2</c:v>
                </c:pt>
                <c:pt idx="56">
                  <c:v>3.9344970125132744E-2</c:v>
                </c:pt>
                <c:pt idx="57">
                  <c:v>5.5545840176657979E-2</c:v>
                </c:pt>
                <c:pt idx="58">
                  <c:v>6.9432300220822502E-2</c:v>
                </c:pt>
                <c:pt idx="59">
                  <c:v>6.7117890213461748E-2</c:v>
                </c:pt>
                <c:pt idx="60">
                  <c:v>6.2489070198740226E-2</c:v>
                </c:pt>
                <c:pt idx="61">
                  <c:v>4.1659380132493491E-2</c:v>
                </c:pt>
                <c:pt idx="62">
                  <c:v>1.8515280058885992E-2</c:v>
                </c:pt>
                <c:pt idx="63">
                  <c:v>-1.3886460044164507E-2</c:v>
                </c:pt>
                <c:pt idx="64">
                  <c:v>-9.2576400294430098E-3</c:v>
                </c:pt>
                <c:pt idx="65">
                  <c:v>1.8515280058886016E-2</c:v>
                </c:pt>
                <c:pt idx="66">
                  <c:v>2.0829690066246759E-2</c:v>
                </c:pt>
                <c:pt idx="67">
                  <c:v>2.7772920088329021E-2</c:v>
                </c:pt>
                <c:pt idx="68">
                  <c:v>4.8602610154575752E-2</c:v>
                </c:pt>
                <c:pt idx="69">
                  <c:v>5.786025018401874E-2</c:v>
                </c:pt>
                <c:pt idx="70">
                  <c:v>4.165938013249347E-2</c:v>
                </c:pt>
                <c:pt idx="71">
                  <c:v>3.2401740103050469E-2</c:v>
                </c:pt>
                <c:pt idx="72">
                  <c:v>1.1572050036803748E-2</c:v>
                </c:pt>
                <c:pt idx="73">
                  <c:v>2.3144100073607425E-3</c:v>
                </c:pt>
                <c:pt idx="74">
                  <c:v>6.9432300220822378E-3</c:v>
                </c:pt>
                <c:pt idx="75">
                  <c:v>1.6200870051525242E-2</c:v>
                </c:pt>
                <c:pt idx="76">
                  <c:v>5.3231430169297246E-2</c:v>
                </c:pt>
                <c:pt idx="77">
                  <c:v>0.11803491037539818</c:v>
                </c:pt>
                <c:pt idx="78">
                  <c:v>0.16200870051525243</c:v>
                </c:pt>
                <c:pt idx="79">
                  <c:v>0.12266373039011971</c:v>
                </c:pt>
                <c:pt idx="80">
                  <c:v>7.4061120235543967E-2</c:v>
                </c:pt>
                <c:pt idx="81">
                  <c:v>2.545851008096825E-2</c:v>
                </c:pt>
                <c:pt idx="82">
                  <c:v>-3.4716150110411272E-2</c:v>
                </c:pt>
                <c:pt idx="83">
                  <c:v>-6.4803480206100966E-2</c:v>
                </c:pt>
                <c:pt idx="84">
                  <c:v>-6.9432300220822508E-3</c:v>
                </c:pt>
                <c:pt idx="85">
                  <c:v>8.1004350257626256E-2</c:v>
                </c:pt>
                <c:pt idx="86">
                  <c:v>0.15275106048580944</c:v>
                </c:pt>
                <c:pt idx="87">
                  <c:v>0.1712663405446955</c:v>
                </c:pt>
                <c:pt idx="88">
                  <c:v>0.15737988050053095</c:v>
                </c:pt>
                <c:pt idx="89">
                  <c:v>0.1643231105226132</c:v>
                </c:pt>
                <c:pt idx="90">
                  <c:v>0.13886460044164492</c:v>
                </c:pt>
                <c:pt idx="91">
                  <c:v>0.15043665047844865</c:v>
                </c:pt>
                <c:pt idx="92">
                  <c:v>0.18746721059622068</c:v>
                </c:pt>
                <c:pt idx="93">
                  <c:v>0.17820957056677769</c:v>
                </c:pt>
                <c:pt idx="94">
                  <c:v>0.1828383905814992</c:v>
                </c:pt>
                <c:pt idx="95">
                  <c:v>0.24301305077287869</c:v>
                </c:pt>
                <c:pt idx="96">
                  <c:v>0.26152833083176474</c:v>
                </c:pt>
                <c:pt idx="97">
                  <c:v>0.25227069080232173</c:v>
                </c:pt>
                <c:pt idx="98">
                  <c:v>0.222183360706632</c:v>
                </c:pt>
                <c:pt idx="99">
                  <c:v>0.22912659072871419</c:v>
                </c:pt>
                <c:pt idx="100">
                  <c:v>0.2152401306845497</c:v>
                </c:pt>
                <c:pt idx="101">
                  <c:v>0.18515280058885994</c:v>
                </c:pt>
                <c:pt idx="102">
                  <c:v>0.25227069080232156</c:v>
                </c:pt>
                <c:pt idx="103">
                  <c:v>0.33790386107466935</c:v>
                </c:pt>
                <c:pt idx="104">
                  <c:v>0.37262001118508059</c:v>
                </c:pt>
                <c:pt idx="105">
                  <c:v>0.31013094098634036</c:v>
                </c:pt>
                <c:pt idx="106">
                  <c:v>0.26152833083176474</c:v>
                </c:pt>
                <c:pt idx="107">
                  <c:v>0.20829690066246753</c:v>
                </c:pt>
                <c:pt idx="108">
                  <c:v>0.15275106048580947</c:v>
                </c:pt>
                <c:pt idx="109">
                  <c:v>0.10183404032387287</c:v>
                </c:pt>
                <c:pt idx="110">
                  <c:v>0.1134060903606767</c:v>
                </c:pt>
                <c:pt idx="111">
                  <c:v>0.11803491037539821</c:v>
                </c:pt>
                <c:pt idx="112">
                  <c:v>7.4061120235544009E-2</c:v>
                </c:pt>
                <c:pt idx="113">
                  <c:v>9.0261990287069216E-2</c:v>
                </c:pt>
                <c:pt idx="114">
                  <c:v>5.3231430169297288E-2</c:v>
                </c:pt>
                <c:pt idx="115">
                  <c:v>3.9344970125132779E-2</c:v>
                </c:pt>
                <c:pt idx="116">
                  <c:v>3.9344970125132779E-2</c:v>
                </c:pt>
                <c:pt idx="117">
                  <c:v>-2.5458510080968264E-2</c:v>
                </c:pt>
                <c:pt idx="118">
                  <c:v>-0.10414845033123371</c:v>
                </c:pt>
                <c:pt idx="119">
                  <c:v>-0.11109168035331597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-1.6439834298160823E-2</c:v>
                </c:pt>
                <c:pt idx="1">
                  <c:v>-2.7399723830268039E-2</c:v>
                </c:pt>
                <c:pt idx="2">
                  <c:v>-3.2879668596321639E-2</c:v>
                </c:pt>
                <c:pt idx="3">
                  <c:v>-3.4706316851672844E-2</c:v>
                </c:pt>
                <c:pt idx="4">
                  <c:v>-3.2270785844537901E-2</c:v>
                </c:pt>
                <c:pt idx="5">
                  <c:v>-2.1310896312430695E-2</c:v>
                </c:pt>
                <c:pt idx="6">
                  <c:v>-4.2621792624861418E-3</c:v>
                </c:pt>
                <c:pt idx="7">
                  <c:v>-3.0444137589186733E-3</c:v>
                </c:pt>
                <c:pt idx="8">
                  <c:v>-1.2177655035674705E-3</c:v>
                </c:pt>
                <c:pt idx="9">
                  <c:v>1.2177655035674683E-3</c:v>
                </c:pt>
                <c:pt idx="10">
                  <c:v>3.6532965107024047E-3</c:v>
                </c:pt>
                <c:pt idx="11">
                  <c:v>3.044413758918672E-3</c:v>
                </c:pt>
                <c:pt idx="12">
                  <c:v>3.6532965107024073E-3</c:v>
                </c:pt>
                <c:pt idx="13">
                  <c:v>3.6532965107024069E-3</c:v>
                </c:pt>
                <c:pt idx="14">
                  <c:v>3.0444137589186711E-3</c:v>
                </c:pt>
                <c:pt idx="15">
                  <c:v>1.8266482553512043E-3</c:v>
                </c:pt>
                <c:pt idx="16">
                  <c:v>0</c:v>
                </c:pt>
                <c:pt idx="17">
                  <c:v>-5.4799447660536064E-3</c:v>
                </c:pt>
                <c:pt idx="18">
                  <c:v>-9.1332412767560107E-3</c:v>
                </c:pt>
                <c:pt idx="19">
                  <c:v>-1.0959889532107216E-2</c:v>
                </c:pt>
                <c:pt idx="20">
                  <c:v>-1.0959889532107213E-2</c:v>
                </c:pt>
                <c:pt idx="21">
                  <c:v>-9.1332412767560142E-3</c:v>
                </c:pt>
                <c:pt idx="22">
                  <c:v>-5.4799447660536099E-3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3.6532965107024043E-3</c:v>
                </c:pt>
                <c:pt idx="29">
                  <c:v>4.2621792624861375E-3</c:v>
                </c:pt>
                <c:pt idx="30">
                  <c:v>4.2621792624861375E-3</c:v>
                </c:pt>
                <c:pt idx="31">
                  <c:v>5.4799447660536064E-3</c:v>
                </c:pt>
                <c:pt idx="32">
                  <c:v>7.3065930214048095E-3</c:v>
                </c:pt>
                <c:pt idx="33">
                  <c:v>7.3065930214048095E-3</c:v>
                </c:pt>
                <c:pt idx="34">
                  <c:v>5.479944766053609E-3</c:v>
                </c:pt>
                <c:pt idx="35">
                  <c:v>1.0351006780323481E-2</c:v>
                </c:pt>
                <c:pt idx="36">
                  <c:v>9.133241276756016E-3</c:v>
                </c:pt>
                <c:pt idx="37">
                  <c:v>4.262179262486141E-3</c:v>
                </c:pt>
                <c:pt idx="38">
                  <c:v>6.0888275178373513E-4</c:v>
                </c:pt>
                <c:pt idx="39">
                  <c:v>-1.2177655035674674E-3</c:v>
                </c:pt>
                <c:pt idx="40">
                  <c:v>-3.0444137589186707E-3</c:v>
                </c:pt>
                <c:pt idx="41">
                  <c:v>4.2621792624861383E-3</c:v>
                </c:pt>
                <c:pt idx="42">
                  <c:v>1.704871704994455E-2</c:v>
                </c:pt>
                <c:pt idx="43">
                  <c:v>2.6181958326700571E-2</c:v>
                </c:pt>
                <c:pt idx="44">
                  <c:v>2.8617489333835507E-2</c:v>
                </c:pt>
                <c:pt idx="45">
                  <c:v>2.800860658205177E-2</c:v>
                </c:pt>
                <c:pt idx="46">
                  <c:v>2.1919779064214436E-2</c:v>
                </c:pt>
                <c:pt idx="47">
                  <c:v>6.6977102696210771E-3</c:v>
                </c:pt>
                <c:pt idx="48">
                  <c:v>1.2177655035674696E-3</c:v>
                </c:pt>
                <c:pt idx="49">
                  <c:v>7.9154757731885392E-3</c:v>
                </c:pt>
                <c:pt idx="50">
                  <c:v>1.5222068794593351E-2</c:v>
                </c:pt>
                <c:pt idx="51">
                  <c:v>2.6181958326700575E-2</c:v>
                </c:pt>
                <c:pt idx="52">
                  <c:v>4.0795144369510192E-2</c:v>
                </c:pt>
                <c:pt idx="53">
                  <c:v>4.9319502894482482E-2</c:v>
                </c:pt>
                <c:pt idx="54">
                  <c:v>4.9928385646266213E-2</c:v>
                </c:pt>
                <c:pt idx="55">
                  <c:v>4.3230675376645121E-2</c:v>
                </c:pt>
                <c:pt idx="56">
                  <c:v>3.5315199603456568E-2</c:v>
                </c:pt>
                <c:pt idx="57">
                  <c:v>2.7399723830268032E-2</c:v>
                </c:pt>
                <c:pt idx="58">
                  <c:v>2.5573075574916823E-2</c:v>
                </c:pt>
                <c:pt idx="59">
                  <c:v>3.2270785844537915E-2</c:v>
                </c:pt>
                <c:pt idx="60">
                  <c:v>3.653296510702405E-2</c:v>
                </c:pt>
                <c:pt idx="61">
                  <c:v>4.2621792624861397E-2</c:v>
                </c:pt>
                <c:pt idx="62">
                  <c:v>4.2621792624861411E-2</c:v>
                </c:pt>
                <c:pt idx="63">
                  <c:v>2.8617489333835514E-2</c:v>
                </c:pt>
                <c:pt idx="64">
                  <c:v>1.6439834298160826E-2</c:v>
                </c:pt>
                <c:pt idx="65">
                  <c:v>5.479944766053609E-3</c:v>
                </c:pt>
                <c:pt idx="66">
                  <c:v>-7.3065930214048112E-3</c:v>
                </c:pt>
                <c:pt idx="67">
                  <c:v>-7.3065930214048173E-3</c:v>
                </c:pt>
                <c:pt idx="68">
                  <c:v>9.7421240285397465E-3</c:v>
                </c:pt>
                <c:pt idx="69">
                  <c:v>2.6790841078484309E-2</c:v>
                </c:pt>
                <c:pt idx="70">
                  <c:v>3.4097434099889114E-2</c:v>
                </c:pt>
                <c:pt idx="71">
                  <c:v>5.9670509674805944E-2</c:v>
                </c:pt>
                <c:pt idx="72">
                  <c:v>8.8896881760425178E-2</c:v>
                </c:pt>
                <c:pt idx="73">
                  <c:v>9.9247888540748674E-2</c:v>
                </c:pt>
                <c:pt idx="74">
                  <c:v>9.9247888540748647E-2</c:v>
                </c:pt>
                <c:pt idx="75">
                  <c:v>0.10290118505145107</c:v>
                </c:pt>
                <c:pt idx="76">
                  <c:v>0.10472783330680228</c:v>
                </c:pt>
                <c:pt idx="77">
                  <c:v>8.1590288739020383E-2</c:v>
                </c:pt>
                <c:pt idx="78">
                  <c:v>6.454157168907583E-2</c:v>
                </c:pt>
                <c:pt idx="79">
                  <c:v>7.3065930214048114E-2</c:v>
                </c:pt>
                <c:pt idx="80">
                  <c:v>9.5594592030046277E-2</c:v>
                </c:pt>
                <c:pt idx="81">
                  <c:v>0.10959889532107212</c:v>
                </c:pt>
                <c:pt idx="82">
                  <c:v>0.1126433090799908</c:v>
                </c:pt>
                <c:pt idx="83">
                  <c:v>0.11751437109426066</c:v>
                </c:pt>
                <c:pt idx="84">
                  <c:v>0.11081666082463962</c:v>
                </c:pt>
                <c:pt idx="85">
                  <c:v>8.9505764512208888E-2</c:v>
                </c:pt>
                <c:pt idx="86">
                  <c:v>9.0723530015776377E-2</c:v>
                </c:pt>
                <c:pt idx="87">
                  <c:v>0.10716336431393723</c:v>
                </c:pt>
                <c:pt idx="88">
                  <c:v>0.11203442632820712</c:v>
                </c:pt>
                <c:pt idx="89">
                  <c:v>0.10290118505145109</c:v>
                </c:pt>
                <c:pt idx="90">
                  <c:v>9.3767943774695106E-2</c:v>
                </c:pt>
                <c:pt idx="91">
                  <c:v>8.7679116256857731E-2</c:v>
                </c:pt>
                <c:pt idx="92">
                  <c:v>7.4283695717615533E-2</c:v>
                </c:pt>
                <c:pt idx="93">
                  <c:v>6.6368219944426959E-2</c:v>
                </c:pt>
                <c:pt idx="94">
                  <c:v>8.3416936994371541E-2</c:v>
                </c:pt>
                <c:pt idx="95">
                  <c:v>0.11812325384604438</c:v>
                </c:pt>
                <c:pt idx="96">
                  <c:v>0.1357808536477727</c:v>
                </c:pt>
                <c:pt idx="97">
                  <c:v>0.15952728096733837</c:v>
                </c:pt>
                <c:pt idx="98">
                  <c:v>0.16987828774766181</c:v>
                </c:pt>
                <c:pt idx="99">
                  <c:v>0.15404733620128469</c:v>
                </c:pt>
                <c:pt idx="100">
                  <c:v>0.10655448156215339</c:v>
                </c:pt>
                <c:pt idx="101">
                  <c:v>9.3159061022911202E-2</c:v>
                </c:pt>
                <c:pt idx="102">
                  <c:v>8.8287999008641302E-2</c:v>
                </c:pt>
                <c:pt idx="103">
                  <c:v>7.9763640483669115E-2</c:v>
                </c:pt>
                <c:pt idx="104">
                  <c:v>7.976364048366931E-2</c:v>
                </c:pt>
                <c:pt idx="105">
                  <c:v>9.4985709278262692E-2</c:v>
                </c:pt>
                <c:pt idx="106">
                  <c:v>9.0114647263992723E-2</c:v>
                </c:pt>
                <c:pt idx="107">
                  <c:v>7.0021516455129523E-2</c:v>
                </c:pt>
                <c:pt idx="108">
                  <c:v>0.12847426062636799</c:v>
                </c:pt>
                <c:pt idx="109">
                  <c:v>0.1692694049958782</c:v>
                </c:pt>
                <c:pt idx="110">
                  <c:v>0.20154019084041594</c:v>
                </c:pt>
                <c:pt idx="111">
                  <c:v>0.20823790111003718</c:v>
                </c:pt>
                <c:pt idx="112">
                  <c:v>0.19971354258506496</c:v>
                </c:pt>
                <c:pt idx="113">
                  <c:v>0.15830951546377078</c:v>
                </c:pt>
                <c:pt idx="114">
                  <c:v>7.9763640483669046E-2</c:v>
                </c:pt>
                <c:pt idx="115">
                  <c:v>5.7843861419454703E-2</c:v>
                </c:pt>
                <c:pt idx="116">
                  <c:v>4.5057323631996396E-2</c:v>
                </c:pt>
                <c:pt idx="117">
                  <c:v>4.5666206383780043E-2</c:v>
                </c:pt>
                <c:pt idx="118">
                  <c:v>5.7234978667670994E-2</c:v>
                </c:pt>
                <c:pt idx="119">
                  <c:v>5.9670509674806069E-2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1.4999999999999999E-2</c:v>
                </c:pt>
                <c:pt idx="1">
                  <c:v>0.03</c:v>
                </c:pt>
                <c:pt idx="2">
                  <c:v>-3.3000000000000002E-2</c:v>
                </c:pt>
                <c:pt idx="3">
                  <c:v>0</c:v>
                </c:pt>
                <c:pt idx="4">
                  <c:v>5.5E-2</c:v>
                </c:pt>
                <c:pt idx="5">
                  <c:v>-4.9000000000000002E-2</c:v>
                </c:pt>
                <c:pt idx="6">
                  <c:v>4.7E-2</c:v>
                </c:pt>
                <c:pt idx="7">
                  <c:v>6.5000000000000002E-2</c:v>
                </c:pt>
                <c:pt idx="8">
                  <c:v>5.8999999999999997E-2</c:v>
                </c:pt>
                <c:pt idx="9">
                  <c:v>-0.27900000000000003</c:v>
                </c:pt>
                <c:pt idx="10">
                  <c:v>-1.4E-2</c:v>
                </c:pt>
                <c:pt idx="11">
                  <c:v>-0.10299999999999999</c:v>
                </c:pt>
                <c:pt idx="12">
                  <c:v>-0.111</c:v>
                </c:pt>
                <c:pt idx="13">
                  <c:v>5.0000000000000001E-3</c:v>
                </c:pt>
                <c:pt idx="14">
                  <c:v>-2.3E-2</c:v>
                </c:pt>
                <c:pt idx="16">
                  <c:v>1.2999999999999999E-2</c:v>
                </c:pt>
                <c:pt idx="17">
                  <c:v>8.2000000000000003E-2</c:v>
                </c:pt>
                <c:pt idx="18">
                  <c:v>-4.4999999999999998E-2</c:v>
                </c:pt>
                <c:pt idx="19">
                  <c:v>-4.1000000000000002E-2</c:v>
                </c:pt>
                <c:pt idx="20">
                  <c:v>0.19900000000000001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0.17920821864301895</c:v>
                </c:pt>
                <c:pt idx="8">
                  <c:v>0.23222840167349793</c:v>
                </c:pt>
                <c:pt idx="9">
                  <c:v>0.27959309851405922</c:v>
                </c:pt>
                <c:pt idx="10">
                  <c:v>0.32165577705157244</c:v>
                </c:pt>
                <c:pt idx="11">
                  <c:v>0.36937394177900357</c:v>
                </c:pt>
                <c:pt idx="12">
                  <c:v>0.424161464243832</c:v>
                </c:pt>
                <c:pt idx="13">
                  <c:v>0.45950825293081787</c:v>
                </c:pt>
                <c:pt idx="14">
                  <c:v>0.46445680334699585</c:v>
                </c:pt>
                <c:pt idx="15">
                  <c:v>0.44289526224793441</c:v>
                </c:pt>
                <c:pt idx="16">
                  <c:v>0.47470737206622188</c:v>
                </c:pt>
                <c:pt idx="17">
                  <c:v>0.47965592248239974</c:v>
                </c:pt>
                <c:pt idx="18">
                  <c:v>0.49662238105215312</c:v>
                </c:pt>
                <c:pt idx="19">
                  <c:v>0.5507029677432419</c:v>
                </c:pt>
                <c:pt idx="20">
                  <c:v>0.56660902265238533</c:v>
                </c:pt>
                <c:pt idx="21">
                  <c:v>0.5697902336342141</c:v>
                </c:pt>
                <c:pt idx="22">
                  <c:v>0.53373650917348836</c:v>
                </c:pt>
                <c:pt idx="23">
                  <c:v>0.53232263762600907</c:v>
                </c:pt>
                <c:pt idx="24">
                  <c:v>0.55282377506446079</c:v>
                </c:pt>
                <c:pt idx="25">
                  <c:v>0.54186627057149517</c:v>
                </c:pt>
                <c:pt idx="26">
                  <c:v>0.55105643563011164</c:v>
                </c:pt>
                <c:pt idx="27">
                  <c:v>0.53408997706035821</c:v>
                </c:pt>
                <c:pt idx="28">
                  <c:v>0.50722641765824894</c:v>
                </c:pt>
                <c:pt idx="29">
                  <c:v>0.44395566590854391</c:v>
                </c:pt>
                <c:pt idx="30">
                  <c:v>0.37750370317701032</c:v>
                </c:pt>
                <c:pt idx="31">
                  <c:v>0.34533812547185311</c:v>
                </c:pt>
                <c:pt idx="32">
                  <c:v>0.31529335508791512</c:v>
                </c:pt>
                <c:pt idx="33">
                  <c:v>0.2891367314595456</c:v>
                </c:pt>
                <c:pt idx="34">
                  <c:v>0.26191970417056637</c:v>
                </c:pt>
                <c:pt idx="35">
                  <c:v>0.22904719069166937</c:v>
                </c:pt>
                <c:pt idx="36">
                  <c:v>0.15340506290151926</c:v>
                </c:pt>
                <c:pt idx="37">
                  <c:v>0.11028198070339629</c:v>
                </c:pt>
                <c:pt idx="38">
                  <c:v>7.7409467224499262E-2</c:v>
                </c:pt>
                <c:pt idx="39">
                  <c:v>8.6246164396245675E-2</c:v>
                </c:pt>
                <c:pt idx="40">
                  <c:v>4.3476550084992738E-2</c:v>
                </c:pt>
                <c:pt idx="41">
                  <c:v>1.4138715474795447E-3</c:v>
                </c:pt>
                <c:pt idx="42">
                  <c:v>-6.3624219636574135E-3</c:v>
                </c:pt>
                <c:pt idx="43">
                  <c:v>-6.7512366392143267E-2</c:v>
                </c:pt>
                <c:pt idx="44">
                  <c:v>-0.14739610882473159</c:v>
                </c:pt>
                <c:pt idx="45">
                  <c:v>-0.20677871381886812</c:v>
                </c:pt>
                <c:pt idx="46">
                  <c:v>-0.21915008985931331</c:v>
                </c:pt>
                <c:pt idx="47">
                  <c:v>-0.27570495175849075</c:v>
                </c:pt>
                <c:pt idx="48">
                  <c:v>-0.28913673145954544</c:v>
                </c:pt>
                <c:pt idx="49">
                  <c:v>-0.25096219967760058</c:v>
                </c:pt>
                <c:pt idx="50">
                  <c:v>-0.2180896861987035</c:v>
                </c:pt>
                <c:pt idx="51">
                  <c:v>-0.23929775941089507</c:v>
                </c:pt>
                <c:pt idx="52">
                  <c:v>-0.27004946556857307</c:v>
                </c:pt>
                <c:pt idx="53">
                  <c:v>-0.34144997871628463</c:v>
                </c:pt>
                <c:pt idx="54">
                  <c:v>-0.39623750118111284</c:v>
                </c:pt>
                <c:pt idx="55">
                  <c:v>-0.39447016174676364</c:v>
                </c:pt>
                <c:pt idx="56">
                  <c:v>-0.37184821698709264</c:v>
                </c:pt>
                <c:pt idx="57">
                  <c:v>-0.3463985291324625</c:v>
                </c:pt>
                <c:pt idx="58">
                  <c:v>-0.32907860267583938</c:v>
                </c:pt>
                <c:pt idx="59">
                  <c:v>-0.30893093312425746</c:v>
                </c:pt>
                <c:pt idx="60">
                  <c:v>-0.32554392380714081</c:v>
                </c:pt>
                <c:pt idx="61">
                  <c:v>-0.33402715309201764</c:v>
                </c:pt>
                <c:pt idx="62">
                  <c:v>-0.31812109818287398</c:v>
                </c:pt>
                <c:pt idx="63">
                  <c:v>-0.28312777738275774</c:v>
                </c:pt>
                <c:pt idx="64">
                  <c:v>-0.26722172247361403</c:v>
                </c:pt>
                <c:pt idx="65">
                  <c:v>-0.25237607122507988</c:v>
                </c:pt>
                <c:pt idx="66">
                  <c:v>-0.24177203461898414</c:v>
                </c:pt>
                <c:pt idx="67">
                  <c:v>-0.25838502530186763</c:v>
                </c:pt>
                <c:pt idx="68">
                  <c:v>-0.27110986922918262</c:v>
                </c:pt>
                <c:pt idx="69">
                  <c:v>-0.25979889684934704</c:v>
                </c:pt>
                <c:pt idx="70">
                  <c:v>-0.22374517238862132</c:v>
                </c:pt>
                <c:pt idx="71">
                  <c:v>-0.19511427355216265</c:v>
                </c:pt>
                <c:pt idx="72">
                  <c:v>-0.17532007188745047</c:v>
                </c:pt>
                <c:pt idx="73">
                  <c:v>-0.14209409052168367</c:v>
                </c:pt>
                <c:pt idx="74">
                  <c:v>-0.20889952114008728</c:v>
                </c:pt>
                <c:pt idx="75">
                  <c:v>-0.31776763029600397</c:v>
                </c:pt>
                <c:pt idx="76">
                  <c:v>-0.34993320800116146</c:v>
                </c:pt>
                <c:pt idx="77">
                  <c:v>-0.32448352014653137</c:v>
                </c:pt>
                <c:pt idx="78">
                  <c:v>-0.28418818104336746</c:v>
                </c:pt>
                <c:pt idx="79">
                  <c:v>-0.23470267688158705</c:v>
                </c:pt>
                <c:pt idx="80">
                  <c:v>-0.13467126489741665</c:v>
                </c:pt>
                <c:pt idx="81">
                  <c:v>-0.10533343028721825</c:v>
                </c:pt>
                <c:pt idx="82">
                  <c:v>-0.13961981531359463</c:v>
                </c:pt>
                <c:pt idx="83">
                  <c:v>-0.14032675108733436</c:v>
                </c:pt>
                <c:pt idx="84">
                  <c:v>-0.12123948519636192</c:v>
                </c:pt>
                <c:pt idx="85">
                  <c:v>-0.10604036606095797</c:v>
                </c:pt>
                <c:pt idx="86">
                  <c:v>-9.8264072549821058E-2</c:v>
                </c:pt>
                <c:pt idx="87">
                  <c:v>-8.3064953414417067E-2</c:v>
                </c:pt>
                <c:pt idx="88">
                  <c:v>-9.2608586359903322E-2</c:v>
                </c:pt>
                <c:pt idx="89">
                  <c:v>-9.7557136776081327E-2</c:v>
                </c:pt>
                <c:pt idx="90">
                  <c:v>-9.8617540436690909E-2</c:v>
                </c:pt>
                <c:pt idx="91">
                  <c:v>-8.4478824961896556E-2</c:v>
                </c:pt>
                <c:pt idx="92">
                  <c:v>-7.5642127790150046E-2</c:v>
                </c:pt>
                <c:pt idx="93">
                  <c:v>-7.210744892145142E-2</c:v>
                </c:pt>
                <c:pt idx="94">
                  <c:v>-5.7968733446656984E-2</c:v>
                </c:pt>
                <c:pt idx="95">
                  <c:v>-5.195977936986939E-2</c:v>
                </c:pt>
                <c:pt idx="96">
                  <c:v>-4.6304293179951647E-2</c:v>
                </c:pt>
                <c:pt idx="97">
                  <c:v>-3.6053724460725696E-2</c:v>
                </c:pt>
                <c:pt idx="98">
                  <c:v>-2.0854605325321726E-2</c:v>
                </c:pt>
                <c:pt idx="99">
                  <c:v>-1.4845651248534096E-2</c:v>
                </c:pt>
                <c:pt idx="100">
                  <c:v>-5.1252843596129666E-2</c:v>
                </c:pt>
                <c:pt idx="101">
                  <c:v>-8.1297613980067768E-2</c:v>
                </c:pt>
                <c:pt idx="102">
                  <c:v>-9.9677944097300478E-2</c:v>
                </c:pt>
                <c:pt idx="103">
                  <c:v>-0.11134238436400587</c:v>
                </c:pt>
                <c:pt idx="104">
                  <c:v>-0.10710076972156757</c:v>
                </c:pt>
                <c:pt idx="105">
                  <c:v>-8.4832292848766408E-2</c:v>
                </c:pt>
                <c:pt idx="106">
                  <c:v>-5.4434054577958434E-2</c:v>
                </c:pt>
                <c:pt idx="107">
                  <c:v>-4.6657761066821506E-2</c:v>
                </c:pt>
                <c:pt idx="108">
                  <c:v>-3.6760660234465434E-2</c:v>
                </c:pt>
                <c:pt idx="109">
                  <c:v>-2.4035816307150459E-2</c:v>
                </c:pt>
                <c:pt idx="110">
                  <c:v>-1.838033011723271E-2</c:v>
                </c:pt>
                <c:pt idx="111">
                  <c:v>-1.4138715474794393E-2</c:v>
                </c:pt>
                <c:pt idx="112">
                  <c:v>-5.3020183030478927E-3</c:v>
                </c:pt>
                <c:pt idx="113">
                  <c:v>-3.3932917139506545E-2</c:v>
                </c:pt>
                <c:pt idx="114">
                  <c:v>-6.07964765416159E-2</c:v>
                </c:pt>
                <c:pt idx="115">
                  <c:v>-7.4228256242670584E-2</c:v>
                </c:pt>
                <c:pt idx="116">
                  <c:v>-7.4581724129540422E-2</c:v>
                </c:pt>
                <c:pt idx="117">
                  <c:v>-6.963317371336239E-2</c:v>
                </c:pt>
                <c:pt idx="118">
                  <c:v>-5.372711880421871E-2</c:v>
                </c:pt>
                <c:pt idx="119">
                  <c:v>-2.5449687854629914E-2</c:v>
                </c:pt>
                <c:pt idx="120">
                  <c:v>-1.7319926456623138E-2</c:v>
                </c:pt>
                <c:pt idx="121">
                  <c:v>-2.0147669551582013E-2</c:v>
                </c:pt>
                <c:pt idx="122">
                  <c:v>-1.7673394343492993E-2</c:v>
                </c:pt>
                <c:pt idx="123">
                  <c:v>-1.2017908153575231E-2</c:v>
                </c:pt>
                <c:pt idx="124">
                  <c:v>-1.4492183361664253E-2</c:v>
                </c:pt>
                <c:pt idx="125">
                  <c:v>-1.4492183361664258E-2</c:v>
                </c:pt>
                <c:pt idx="126">
                  <c:v>-1.3785247587924536E-2</c:v>
                </c:pt>
                <c:pt idx="127">
                  <c:v>-1.1310972379835513E-2</c:v>
                </c:pt>
                <c:pt idx="128">
                  <c:v>-1.0957504492965661E-2</c:v>
                </c:pt>
                <c:pt idx="129">
                  <c:v>-8.129761398006783E-3</c:v>
                </c:pt>
                <c:pt idx="130">
                  <c:v>-4.2416146424383259E-3</c:v>
                </c:pt>
                <c:pt idx="131">
                  <c:v>-9.1901650586163636E-3</c:v>
                </c:pt>
                <c:pt idx="132">
                  <c:v>-1.1664440266705383E-2</c:v>
                </c:pt>
                <c:pt idx="133">
                  <c:v>-1.1664440266705378E-2</c:v>
                </c:pt>
                <c:pt idx="134">
                  <c:v>-1.0604036606095796E-2</c:v>
                </c:pt>
                <c:pt idx="135">
                  <c:v>-1.0957504492965654E-2</c:v>
                </c:pt>
                <c:pt idx="136">
                  <c:v>-1.2017908153575235E-2</c:v>
                </c:pt>
                <c:pt idx="137">
                  <c:v>-1.3785247587924532E-2</c:v>
                </c:pt>
                <c:pt idx="138">
                  <c:v>-1.5552587022273827E-2</c:v>
                </c:pt>
                <c:pt idx="139">
                  <c:v>-1.272484392731495E-2</c:v>
                </c:pt>
                <c:pt idx="140">
                  <c:v>-9.190165058616355E-3</c:v>
                </c:pt>
                <c:pt idx="141">
                  <c:v>-6.7158898505273387E-3</c:v>
                </c:pt>
                <c:pt idx="142">
                  <c:v>-8.1297613980067778E-3</c:v>
                </c:pt>
                <c:pt idx="143">
                  <c:v>-9.8971008323560736E-3</c:v>
                </c:pt>
                <c:pt idx="144">
                  <c:v>-1.5552587022273837E-2</c:v>
                </c:pt>
                <c:pt idx="145">
                  <c:v>-1.6612990682883414E-2</c:v>
                </c:pt>
                <c:pt idx="146">
                  <c:v>-1.2371376040445097E-2</c:v>
                </c:pt>
                <c:pt idx="147">
                  <c:v>-7.4228256242670557E-3</c:v>
                </c:pt>
                <c:pt idx="148">
                  <c:v>-3.5346788686985999E-3</c:v>
                </c:pt>
                <c:pt idx="149">
                  <c:v>-7.4228256242670574E-3</c:v>
                </c:pt>
                <c:pt idx="150">
                  <c:v>-9.190165058616355E-3</c:v>
                </c:pt>
                <c:pt idx="151">
                  <c:v>-1.0250568719225934E-2</c:v>
                </c:pt>
                <c:pt idx="152">
                  <c:v>-1.3785247587924536E-2</c:v>
                </c:pt>
                <c:pt idx="153">
                  <c:v>-1.4138715474794398E-2</c:v>
                </c:pt>
                <c:pt idx="154">
                  <c:v>-1.166444026670538E-2</c:v>
                </c:pt>
                <c:pt idx="155">
                  <c:v>-7.7762935111369211E-3</c:v>
                </c:pt>
                <c:pt idx="156">
                  <c:v>-6.7158898505273396E-3</c:v>
                </c:pt>
                <c:pt idx="157">
                  <c:v>-4.2416146424383199E-3</c:v>
                </c:pt>
                <c:pt idx="158">
                  <c:v>-6.715889850527337E-3</c:v>
                </c:pt>
                <c:pt idx="159">
                  <c:v>-1.6612990682883411E-2</c:v>
                </c:pt>
                <c:pt idx="160">
                  <c:v>-2.2621944759671029E-2</c:v>
                </c:pt>
                <c:pt idx="161">
                  <c:v>-2.3328880533410756E-2</c:v>
                </c:pt>
                <c:pt idx="162">
                  <c:v>-2.1208073212191595E-2</c:v>
                </c:pt>
                <c:pt idx="163">
                  <c:v>-1.3078311814184814E-2</c:v>
                </c:pt>
                <c:pt idx="164">
                  <c:v>-1.767339434349298E-3</c:v>
                </c:pt>
                <c:pt idx="165">
                  <c:v>2.1208073212191591E-3</c:v>
                </c:pt>
                <c:pt idx="166">
                  <c:v>7.0693577373971987E-4</c:v>
                </c:pt>
                <c:pt idx="167">
                  <c:v>-7.0693577373971955E-4</c:v>
                </c:pt>
                <c:pt idx="168">
                  <c:v>-2.1208073212191595E-3</c:v>
                </c:pt>
                <c:pt idx="169">
                  <c:v>-2.4742752080890206E-3</c:v>
                </c:pt>
                <c:pt idx="170">
                  <c:v>-3.534678868698601E-4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1.2962634256163428E-2</c:v>
                </c:pt>
                <c:pt idx="14">
                  <c:v>2.3456195320676679E-2</c:v>
                </c:pt>
                <c:pt idx="15">
                  <c:v>2.9011610001889579E-2</c:v>
                </c:pt>
                <c:pt idx="16">
                  <c:v>3.5184292981015025E-2</c:v>
                </c:pt>
                <c:pt idx="17">
                  <c:v>3.4567024683102479E-2</c:v>
                </c:pt>
                <c:pt idx="18">
                  <c:v>4.197424425805301E-2</c:v>
                </c:pt>
                <c:pt idx="19">
                  <c:v>3.3949756385189926E-2</c:v>
                </c:pt>
                <c:pt idx="20">
                  <c:v>4.197424425805301E-2</c:v>
                </c:pt>
                <c:pt idx="21">
                  <c:v>4.3208780853878095E-2</c:v>
                </c:pt>
                <c:pt idx="22">
                  <c:v>3.9505171066402833E-2</c:v>
                </c:pt>
                <c:pt idx="23">
                  <c:v>3.3332488087277387E-2</c:v>
                </c:pt>
                <c:pt idx="24">
                  <c:v>4.1356975960140464E-2</c:v>
                </c:pt>
                <c:pt idx="25">
                  <c:v>6.2961366387079512E-2</c:v>
                </c:pt>
                <c:pt idx="26">
                  <c:v>0.15123073298857334</c:v>
                </c:pt>
                <c:pt idx="27">
                  <c:v>0.2308583434192916</c:v>
                </c:pt>
                <c:pt idx="28">
                  <c:v>0.28332614874185785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4.6912390641353392E-2</c:v>
                </c:pt>
                <c:pt idx="37">
                  <c:v>4.8764195535090989E-2</c:v>
                </c:pt>
                <c:pt idx="38">
                  <c:v>8.0244878728630599E-3</c:v>
                </c:pt>
                <c:pt idx="39">
                  <c:v>-4.8146927237178443E-2</c:v>
                </c:pt>
                <c:pt idx="40">
                  <c:v>-6.0492293195429349E-2</c:v>
                </c:pt>
                <c:pt idx="41">
                  <c:v>-6.5430439578729696E-2</c:v>
                </c:pt>
                <c:pt idx="42">
                  <c:v>-8.8886634899406389E-2</c:v>
                </c:pt>
                <c:pt idx="43">
                  <c:v>-7.5924000643242923E-2</c:v>
                </c:pt>
                <c:pt idx="44">
                  <c:v>-6.5430439578729696E-2</c:v>
                </c:pt>
                <c:pt idx="45">
                  <c:v>-6.2961366387079554E-2</c:v>
                </c:pt>
                <c:pt idx="46">
                  <c:v>-6.4195902982904618E-2</c:v>
                </c:pt>
                <c:pt idx="47">
                  <c:v>-6.1726829791254427E-2</c:v>
                </c:pt>
                <c:pt idx="48">
                  <c:v>-6.172682979125442E-2</c:v>
                </c:pt>
                <c:pt idx="49">
                  <c:v>-6.6664976174554774E-2</c:v>
                </c:pt>
                <c:pt idx="50">
                  <c:v>-4.9998732130916067E-2</c:v>
                </c:pt>
                <c:pt idx="51">
                  <c:v>-2.7777073406064487E-2</c:v>
                </c:pt>
                <c:pt idx="52">
                  <c:v>-2.4690731916501767E-2</c:v>
                </c:pt>
                <c:pt idx="53">
                  <c:v>-2.0369853831113963E-2</c:v>
                </c:pt>
                <c:pt idx="54">
                  <c:v>-1.9752585533201403E-2</c:v>
                </c:pt>
                <c:pt idx="55">
                  <c:v>-4.8764195535090989E-2</c:v>
                </c:pt>
                <c:pt idx="56">
                  <c:v>-6.9751317664117504E-2</c:v>
                </c:pt>
                <c:pt idx="57">
                  <c:v>-7.9627610430718226E-2</c:v>
                </c:pt>
                <c:pt idx="58">
                  <c:v>-7.4072195749505326E-2</c:v>
                </c:pt>
                <c:pt idx="59">
                  <c:v>-8.3948488516106021E-2</c:v>
                </c:pt>
                <c:pt idx="60">
                  <c:v>-8.1479415324455864E-2</c:v>
                </c:pt>
                <c:pt idx="61">
                  <c:v>-3.8887902768490308E-2</c:v>
                </c:pt>
                <c:pt idx="62">
                  <c:v>-3.8887902768490301E-2</c:v>
                </c:pt>
                <c:pt idx="63">
                  <c:v>-4.3826049151790621E-2</c:v>
                </c:pt>
                <c:pt idx="64">
                  <c:v>-4.8764195535090996E-2</c:v>
                </c:pt>
                <c:pt idx="65">
                  <c:v>-5.4319610216303882E-2</c:v>
                </c:pt>
                <c:pt idx="66">
                  <c:v>-6.4813171280817164E-2</c:v>
                </c:pt>
                <c:pt idx="67">
                  <c:v>-7.1603122557855142E-2</c:v>
                </c:pt>
                <c:pt idx="68">
                  <c:v>-4.5677854045528279E-2</c:v>
                </c:pt>
                <c:pt idx="69">
                  <c:v>-2.1604390426939051E-2</c:v>
                </c:pt>
                <c:pt idx="70">
                  <c:v>-1.9135317235288867E-2</c:v>
                </c:pt>
                <c:pt idx="71">
                  <c:v>-1.6666244043638694E-2</c:v>
                </c:pt>
                <c:pt idx="72">
                  <c:v>-1.419717085198851E-2</c:v>
                </c:pt>
                <c:pt idx="73">
                  <c:v>-9.2590244686881571E-3</c:v>
                </c:pt>
                <c:pt idx="74">
                  <c:v>-1.2345365958250846E-3</c:v>
                </c:pt>
                <c:pt idx="75">
                  <c:v>-1.2345365958250846E-3</c:v>
                </c:pt>
                <c:pt idx="76">
                  <c:v>-4.3208780853878073E-3</c:v>
                </c:pt>
                <c:pt idx="77">
                  <c:v>-1.0493561064513254E-2</c:v>
                </c:pt>
                <c:pt idx="78">
                  <c:v>-1.9135317235288874E-2</c:v>
                </c:pt>
                <c:pt idx="79">
                  <c:v>-2.6542536810239405E-2</c:v>
                </c:pt>
                <c:pt idx="80">
                  <c:v>-2.5308000214414313E-2</c:v>
                </c:pt>
                <c:pt idx="81">
                  <c:v>-2.0369853831113963E-2</c:v>
                </c:pt>
                <c:pt idx="82">
                  <c:v>-1.543170744781361E-2</c:v>
                </c:pt>
                <c:pt idx="83">
                  <c:v>-1.7283512341551243E-2</c:v>
                </c:pt>
                <c:pt idx="84">
                  <c:v>-9.8762927666007153E-3</c:v>
                </c:pt>
                <c:pt idx="85">
                  <c:v>-6.1726829791254496E-3</c:v>
                </c:pt>
                <c:pt idx="86">
                  <c:v>-1.2345365958250889E-2</c:v>
                </c:pt>
                <c:pt idx="87">
                  <c:v>-1.9752585533201406E-2</c:v>
                </c:pt>
                <c:pt idx="88">
                  <c:v>-2.5925268512326856E-2</c:v>
                </c:pt>
                <c:pt idx="89">
                  <c:v>-2.7777073406064483E-2</c:v>
                </c:pt>
                <c:pt idx="90">
                  <c:v>-2.7159805108151948E-2</c:v>
                </c:pt>
                <c:pt idx="91">
                  <c:v>-2.2838927022764133E-2</c:v>
                </c:pt>
                <c:pt idx="92">
                  <c:v>-1.6048975745726151E-2</c:v>
                </c:pt>
                <c:pt idx="93">
                  <c:v>-1.2345365958250889E-2</c:v>
                </c:pt>
                <c:pt idx="94">
                  <c:v>-1.2345365958250894E-2</c:v>
                </c:pt>
                <c:pt idx="95">
                  <c:v>-8.6417561707756198E-3</c:v>
                </c:pt>
                <c:pt idx="96">
                  <c:v>-1.2345365958250885E-3</c:v>
                </c:pt>
                <c:pt idx="97">
                  <c:v>-6.1726829791254297E-4</c:v>
                </c:pt>
                <c:pt idx="98">
                  <c:v>1.2345365958250885E-3</c:v>
                </c:pt>
                <c:pt idx="99">
                  <c:v>6.1726829791254492E-4</c:v>
                </c:pt>
                <c:pt idx="100">
                  <c:v>-4.320878085387809E-3</c:v>
                </c:pt>
                <c:pt idx="101">
                  <c:v>-6.1726829791254444E-3</c:v>
                </c:pt>
                <c:pt idx="102">
                  <c:v>-1.234536595825089E-3</c:v>
                </c:pt>
                <c:pt idx="103">
                  <c:v>3.7036097874752643E-3</c:v>
                </c:pt>
                <c:pt idx="104">
                  <c:v>1.8518048937376322E-3</c:v>
                </c:pt>
                <c:pt idx="105">
                  <c:v>1.8518048937376322E-3</c:v>
                </c:pt>
                <c:pt idx="106">
                  <c:v>-1.2345365958250879E-3</c:v>
                </c:pt>
                <c:pt idx="107">
                  <c:v>-1.1110829362425793E-2</c:v>
                </c:pt>
                <c:pt idx="108">
                  <c:v>-1.728351234155124E-2</c:v>
                </c:pt>
                <c:pt idx="109">
                  <c:v>-1.6666244043638697E-2</c:v>
                </c:pt>
                <c:pt idx="110">
                  <c:v>-1.296263425616343E-2</c:v>
                </c:pt>
                <c:pt idx="111">
                  <c:v>-8.6417561707756215E-3</c:v>
                </c:pt>
                <c:pt idx="112">
                  <c:v>-1.8518048937376326E-3</c:v>
                </c:pt>
                <c:pt idx="113">
                  <c:v>0</c:v>
                </c:pt>
                <c:pt idx="114">
                  <c:v>0</c:v>
                </c:pt>
                <c:pt idx="115">
                  <c:v>7.4072195749505304E-3</c:v>
                </c:pt>
                <c:pt idx="116">
                  <c:v>6.7899512770379852E-3</c:v>
                </c:pt>
                <c:pt idx="117">
                  <c:v>1.8518048937376322E-3</c:v>
                </c:pt>
                <c:pt idx="118">
                  <c:v>-2.4690731916501766E-3</c:v>
                </c:pt>
                <c:pt idx="119">
                  <c:v>-8.0244878728630755E-3</c:v>
                </c:pt>
                <c:pt idx="120">
                  <c:v>-1.234536595825088E-2</c:v>
                </c:pt>
                <c:pt idx="121">
                  <c:v>-1.543170744781361E-2</c:v>
                </c:pt>
                <c:pt idx="122">
                  <c:v>-7.4072195749505312E-3</c:v>
                </c:pt>
                <c:pt idx="123">
                  <c:v>-1.2345365958250883E-3</c:v>
                </c:pt>
                <c:pt idx="124">
                  <c:v>-6.1726829791254492E-4</c:v>
                </c:pt>
                <c:pt idx="125">
                  <c:v>6.1726829791254427E-4</c:v>
                </c:pt>
                <c:pt idx="126">
                  <c:v>4.0978990275894293E-20</c:v>
                </c:pt>
                <c:pt idx="127">
                  <c:v>-6.1726829791254405E-4</c:v>
                </c:pt>
                <c:pt idx="128">
                  <c:v>-1.2345365958250879E-3</c:v>
                </c:pt>
                <c:pt idx="129">
                  <c:v>-1.8518048937376326E-3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1.8518048937376326E-3</c:v>
                </c:pt>
                <c:pt idx="142">
                  <c:v>3.0863414895627209E-3</c:v>
                </c:pt>
                <c:pt idx="143">
                  <c:v>3.7036097874752652E-3</c:v>
                </c:pt>
                <c:pt idx="144">
                  <c:v>3.7036097874752656E-3</c:v>
                </c:pt>
                <c:pt idx="145">
                  <c:v>3.0863414895627213E-3</c:v>
                </c:pt>
                <c:pt idx="146">
                  <c:v>6.5566384441430869E-19</c:v>
                </c:pt>
                <c:pt idx="147">
                  <c:v>-3.0863414895627209E-3</c:v>
                </c:pt>
                <c:pt idx="148">
                  <c:v>-1.8518048937376322E-3</c:v>
                </c:pt>
                <c:pt idx="149">
                  <c:v>-6.1726829791254416E-4</c:v>
                </c:pt>
                <c:pt idx="150">
                  <c:v>6.1726829791254394E-4</c:v>
                </c:pt>
                <c:pt idx="151">
                  <c:v>3.7036097874752643E-3</c:v>
                </c:pt>
                <c:pt idx="152">
                  <c:v>6.1726829791254418E-3</c:v>
                </c:pt>
                <c:pt idx="153">
                  <c:v>9.2590244686881623E-3</c:v>
                </c:pt>
                <c:pt idx="154">
                  <c:v>9.8762927666007083E-3</c:v>
                </c:pt>
                <c:pt idx="155">
                  <c:v>1.0493561064513253E-2</c:v>
                </c:pt>
                <c:pt idx="156">
                  <c:v>3.7036097874752656E-3</c:v>
                </c:pt>
                <c:pt idx="157">
                  <c:v>6.1726829791254418E-3</c:v>
                </c:pt>
                <c:pt idx="158">
                  <c:v>8.0244878728630755E-3</c:v>
                </c:pt>
                <c:pt idx="159">
                  <c:v>-9.2590244686881606E-3</c:v>
                </c:pt>
                <c:pt idx="160">
                  <c:v>-1.8518048937376325E-2</c:v>
                </c:pt>
                <c:pt idx="161">
                  <c:v>-2.5308000214414313E-2</c:v>
                </c:pt>
                <c:pt idx="162">
                  <c:v>-2.7159805108151941E-2</c:v>
                </c:pt>
                <c:pt idx="163">
                  <c:v>-3.3332488087277401E-2</c:v>
                </c:pt>
                <c:pt idx="164">
                  <c:v>-2.3456195320676686E-2</c:v>
                </c:pt>
                <c:pt idx="165">
                  <c:v>-4.9381463833003516E-3</c:v>
                </c:pt>
                <c:pt idx="166">
                  <c:v>-2.4690731916501766E-3</c:v>
                </c:pt>
                <c:pt idx="167">
                  <c:v>6.1726829791254384E-4</c:v>
                </c:pt>
                <c:pt idx="168">
                  <c:v>-3.2783192220715434E-19</c:v>
                </c:pt>
                <c:pt idx="169">
                  <c:v>1.8518048937376322E-3</c:v>
                </c:pt>
                <c:pt idx="170">
                  <c:v>1.2345365958250881E-3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2.4742439932924121E-2</c:v>
                </c:pt>
                <c:pt idx="8">
                  <c:v>3.5658222256272992E-2</c:v>
                </c:pt>
                <c:pt idx="9">
                  <c:v>4.9484879865848243E-2</c:v>
                </c:pt>
                <c:pt idx="10">
                  <c:v>5.4578911616744358E-2</c:v>
                </c:pt>
                <c:pt idx="11">
                  <c:v>5.7489786902970741E-2</c:v>
                </c:pt>
                <c:pt idx="12">
                  <c:v>8.3687664479008037E-2</c:v>
                </c:pt>
                <c:pt idx="13">
                  <c:v>0.10697466676881899</c:v>
                </c:pt>
                <c:pt idx="14">
                  <c:v>0.11716273027061125</c:v>
                </c:pt>
                <c:pt idx="15">
                  <c:v>0.14991007724065791</c:v>
                </c:pt>
                <c:pt idx="16">
                  <c:v>0.16155357838556336</c:v>
                </c:pt>
                <c:pt idx="17">
                  <c:v>0.18047426774603478</c:v>
                </c:pt>
                <c:pt idx="18">
                  <c:v>0.21176617707296819</c:v>
                </c:pt>
                <c:pt idx="19">
                  <c:v>0.25179071225858063</c:v>
                </c:pt>
                <c:pt idx="20">
                  <c:v>0.27434999572683499</c:v>
                </c:pt>
                <c:pt idx="21">
                  <c:v>0.30782506151843836</c:v>
                </c:pt>
                <c:pt idx="22">
                  <c:v>0.34421100259626797</c:v>
                </c:pt>
                <c:pt idx="23">
                  <c:v>0.36022081667051292</c:v>
                </c:pt>
                <c:pt idx="24">
                  <c:v>0.36385941077829587</c:v>
                </c:pt>
                <c:pt idx="25">
                  <c:v>0.40024535185612553</c:v>
                </c:pt>
                <c:pt idx="26">
                  <c:v>0.40606710242857824</c:v>
                </c:pt>
                <c:pt idx="27">
                  <c:v>0.35949309784895622</c:v>
                </c:pt>
                <c:pt idx="28">
                  <c:v>0.35658222256272987</c:v>
                </c:pt>
                <c:pt idx="29">
                  <c:v>0.35658222256272992</c:v>
                </c:pt>
                <c:pt idx="30">
                  <c:v>0.35585450374117328</c:v>
                </c:pt>
                <c:pt idx="31">
                  <c:v>0.32965662616513608</c:v>
                </c:pt>
                <c:pt idx="32">
                  <c:v>0.32310715677112689</c:v>
                </c:pt>
                <c:pt idx="33">
                  <c:v>0.29327068508730658</c:v>
                </c:pt>
                <c:pt idx="34">
                  <c:v>0.23578089818433584</c:v>
                </c:pt>
                <c:pt idx="35">
                  <c:v>0.18338514303226117</c:v>
                </c:pt>
                <c:pt idx="36">
                  <c:v>0.14336060784664861</c:v>
                </c:pt>
                <c:pt idx="37">
                  <c:v>8.7326258586790967E-2</c:v>
                </c:pt>
                <c:pt idx="38">
                  <c:v>2.4742439932924069E-2</c:v>
                </c:pt>
                <c:pt idx="39">
                  <c:v>-3.8569097542499389E-2</c:v>
                </c:pt>
                <c:pt idx="40">
                  <c:v>-0.10624694794726243</c:v>
                </c:pt>
                <c:pt idx="41">
                  <c:v>-0.11643501144905465</c:v>
                </c:pt>
                <c:pt idx="42">
                  <c:v>-0.12007360555683766</c:v>
                </c:pt>
                <c:pt idx="43">
                  <c:v>-0.15354867134844086</c:v>
                </c:pt>
                <c:pt idx="44">
                  <c:v>-0.18775145596160062</c:v>
                </c:pt>
                <c:pt idx="45">
                  <c:v>-0.21322161471608131</c:v>
                </c:pt>
                <c:pt idx="46">
                  <c:v>-0.25324614990169392</c:v>
                </c:pt>
                <c:pt idx="47">
                  <c:v>-0.28162718394240099</c:v>
                </c:pt>
                <c:pt idx="48">
                  <c:v>-0.24669668050768459</c:v>
                </c:pt>
                <c:pt idx="49">
                  <c:v>-0.18265742421070458</c:v>
                </c:pt>
                <c:pt idx="50">
                  <c:v>-0.16155357838556342</c:v>
                </c:pt>
                <c:pt idx="51">
                  <c:v>-0.15937042192089357</c:v>
                </c:pt>
                <c:pt idx="52">
                  <c:v>-0.16300901602867648</c:v>
                </c:pt>
                <c:pt idx="53">
                  <c:v>-0.19502864417716659</c:v>
                </c:pt>
                <c:pt idx="54">
                  <c:v>-0.21613249000230769</c:v>
                </c:pt>
                <c:pt idx="55">
                  <c:v>-0.21176617707296819</c:v>
                </c:pt>
                <c:pt idx="56">
                  <c:v>-0.18047426774603478</c:v>
                </c:pt>
                <c:pt idx="57">
                  <c:v>-0.14336060784664859</c:v>
                </c:pt>
                <c:pt idx="58">
                  <c:v>-0.1368111384526392</c:v>
                </c:pt>
                <c:pt idx="59">
                  <c:v>-0.16883076660112922</c:v>
                </c:pt>
                <c:pt idx="60">
                  <c:v>-0.20739986414362857</c:v>
                </c:pt>
                <c:pt idx="61">
                  <c:v>-0.21977108411009069</c:v>
                </c:pt>
                <c:pt idx="62">
                  <c:v>-0.21613249000230769</c:v>
                </c:pt>
                <c:pt idx="63">
                  <c:v>-0.18265742421070452</c:v>
                </c:pt>
                <c:pt idx="64">
                  <c:v>-0.12298448084306403</c:v>
                </c:pt>
                <c:pt idx="65">
                  <c:v>-7.5682757441885545E-2</c:v>
                </c:pt>
                <c:pt idx="66">
                  <c:v>-5.9672943367640521E-2</c:v>
                </c:pt>
                <c:pt idx="67">
                  <c:v>-6.2583818653866904E-2</c:v>
                </c:pt>
                <c:pt idx="68">
                  <c:v>-5.8217505724527344E-2</c:v>
                </c:pt>
                <c:pt idx="69">
                  <c:v>-6.4039256296980027E-2</c:v>
                </c:pt>
                <c:pt idx="70">
                  <c:v>-6.1856099832310274E-2</c:v>
                </c:pt>
                <c:pt idx="71">
                  <c:v>-5.8945224546083932E-2</c:v>
                </c:pt>
                <c:pt idx="72">
                  <c:v>-7.4955038620328956E-2</c:v>
                </c:pt>
                <c:pt idx="73">
                  <c:v>-8.0049070371225078E-2</c:v>
                </c:pt>
                <c:pt idx="74">
                  <c:v>-9.4603446802356952E-2</c:v>
                </c:pt>
                <c:pt idx="75">
                  <c:v>-0.1775633924598084</c:v>
                </c:pt>
                <c:pt idx="76">
                  <c:v>-0.23214230407655267</c:v>
                </c:pt>
                <c:pt idx="77">
                  <c:v>-0.24233036757834497</c:v>
                </c:pt>
                <c:pt idx="78">
                  <c:v>-0.22632055350410002</c:v>
                </c:pt>
                <c:pt idx="79">
                  <c:v>-0.19284548771249677</c:v>
                </c:pt>
                <c:pt idx="80">
                  <c:v>-0.13317254434485629</c:v>
                </c:pt>
                <c:pt idx="81">
                  <c:v>-5.6762068081414159E-2</c:v>
                </c:pt>
                <c:pt idx="82">
                  <c:v>-6.2583818653866877E-2</c:v>
                </c:pt>
                <c:pt idx="83">
                  <c:v>-5.821750572452733E-2</c:v>
                </c:pt>
                <c:pt idx="84">
                  <c:v>-4.0024535185612553E-2</c:v>
                </c:pt>
                <c:pt idx="85">
                  <c:v>-3.3475065791603212E-2</c:v>
                </c:pt>
                <c:pt idx="86">
                  <c:v>-2.9108752862263665E-2</c:v>
                </c:pt>
                <c:pt idx="87">
                  <c:v>-2.8381034040707079E-2</c:v>
                </c:pt>
                <c:pt idx="88">
                  <c:v>-3.2019628148490034E-2</c:v>
                </c:pt>
                <c:pt idx="89">
                  <c:v>-3.4202784613159801E-2</c:v>
                </c:pt>
                <c:pt idx="90">
                  <c:v>-3.274734697004663E-2</c:v>
                </c:pt>
                <c:pt idx="91">
                  <c:v>-2.5470158754480714E-2</c:v>
                </c:pt>
                <c:pt idx="92">
                  <c:v>-1.8920689360471383E-2</c:v>
                </c:pt>
                <c:pt idx="93">
                  <c:v>-1.7465251717358198E-2</c:v>
                </c:pt>
                <c:pt idx="94">
                  <c:v>-1.382665760957524E-2</c:v>
                </c:pt>
                <c:pt idx="95">
                  <c:v>-1.8920689360471379E-2</c:v>
                </c:pt>
                <c:pt idx="96">
                  <c:v>-1.4554376431131832E-2</c:v>
                </c:pt>
                <c:pt idx="97">
                  <c:v>-1.6009814074245017E-2</c:v>
                </c:pt>
                <c:pt idx="98">
                  <c:v>-1.6737532895801606E-2</c:v>
                </c:pt>
                <c:pt idx="99">
                  <c:v>-1.3826657609575244E-2</c:v>
                </c:pt>
                <c:pt idx="100">
                  <c:v>-1.8920689360471386E-2</c:v>
                </c:pt>
                <c:pt idx="101">
                  <c:v>-1.8920689360471383E-2</c:v>
                </c:pt>
                <c:pt idx="102">
                  <c:v>-1.9648408182027972E-2</c:v>
                </c:pt>
                <c:pt idx="103">
                  <c:v>-1.6737532895801609E-2</c:v>
                </c:pt>
                <c:pt idx="104">
                  <c:v>-1.5282095252688426E-2</c:v>
                </c:pt>
                <c:pt idx="105">
                  <c:v>-1.0188063501792284E-2</c:v>
                </c:pt>
                <c:pt idx="106">
                  <c:v>-6.5494693940093248E-3</c:v>
                </c:pt>
                <c:pt idx="107">
                  <c:v>-8.0049070371225085E-3</c:v>
                </c:pt>
                <c:pt idx="108">
                  <c:v>-8.004907037122512E-3</c:v>
                </c:pt>
                <c:pt idx="109">
                  <c:v>-6.5494693940093265E-3</c:v>
                </c:pt>
                <c:pt idx="110">
                  <c:v>-1.4554376431131844E-3</c:v>
                </c:pt>
                <c:pt idx="111">
                  <c:v>1.4554376431131831E-3</c:v>
                </c:pt>
                <c:pt idx="112">
                  <c:v>4.3663129293395496E-3</c:v>
                </c:pt>
                <c:pt idx="113">
                  <c:v>4.3663129293395513E-3</c:v>
                </c:pt>
                <c:pt idx="114">
                  <c:v>3.6385941077829581E-3</c:v>
                </c:pt>
                <c:pt idx="115">
                  <c:v>2.1831564646697743E-3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-2.1831564646697752E-3</c:v>
                </c:pt>
                <c:pt idx="128">
                  <c:v>-3.638594107782959E-3</c:v>
                </c:pt>
                <c:pt idx="129">
                  <c:v>-4.3663129293395496E-3</c:v>
                </c:pt>
                <c:pt idx="130">
                  <c:v>-4.3663129293395513E-3</c:v>
                </c:pt>
                <c:pt idx="131">
                  <c:v>-1.4554376431131844E-3</c:v>
                </c:pt>
                <c:pt idx="132">
                  <c:v>3.6385941077829594E-3</c:v>
                </c:pt>
                <c:pt idx="133">
                  <c:v>8.0049070371225068E-3</c:v>
                </c:pt>
                <c:pt idx="134">
                  <c:v>8.7326258586791026E-3</c:v>
                </c:pt>
                <c:pt idx="135">
                  <c:v>1.0188063501792285E-2</c:v>
                </c:pt>
                <c:pt idx="136">
                  <c:v>7.2771882155659162E-3</c:v>
                </c:pt>
                <c:pt idx="137">
                  <c:v>5.094031750896141E-3</c:v>
                </c:pt>
                <c:pt idx="138">
                  <c:v>3.6385941077829581E-3</c:v>
                </c:pt>
                <c:pt idx="139">
                  <c:v>3.6385941077829577E-3</c:v>
                </c:pt>
                <c:pt idx="140">
                  <c:v>2.9108752862263658E-3</c:v>
                </c:pt>
                <c:pt idx="141">
                  <c:v>-7.2771882155659101E-4</c:v>
                </c:pt>
                <c:pt idx="142">
                  <c:v>-1.4554376431131829E-3</c:v>
                </c:pt>
                <c:pt idx="143">
                  <c:v>-4.3663129293395496E-3</c:v>
                </c:pt>
                <c:pt idx="144">
                  <c:v>-4.3663129293395478E-3</c:v>
                </c:pt>
                <c:pt idx="145">
                  <c:v>-3.6385941077829581E-3</c:v>
                </c:pt>
                <c:pt idx="146">
                  <c:v>-2.1831564646697748E-3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-2.1831564646697752E-3</c:v>
                </c:pt>
                <c:pt idx="153">
                  <c:v>-3.638594107782959E-3</c:v>
                </c:pt>
                <c:pt idx="154">
                  <c:v>-6.5494693940093248E-3</c:v>
                </c:pt>
                <c:pt idx="155">
                  <c:v>-8.0049070371225085E-3</c:v>
                </c:pt>
                <c:pt idx="156">
                  <c:v>-8.004907037122512E-3</c:v>
                </c:pt>
                <c:pt idx="157">
                  <c:v>-8.1957980551788591E-19</c:v>
                </c:pt>
                <c:pt idx="158">
                  <c:v>7.2771882155659154E-3</c:v>
                </c:pt>
                <c:pt idx="159">
                  <c:v>6.5494693940093265E-3</c:v>
                </c:pt>
                <c:pt idx="160">
                  <c:v>5.8217505724527351E-3</c:v>
                </c:pt>
                <c:pt idx="161">
                  <c:v>2.1831564646697774E-3</c:v>
                </c:pt>
                <c:pt idx="162">
                  <c:v>3.9339830664858525E-18</c:v>
                </c:pt>
                <c:pt idx="163">
                  <c:v>-1.4554376431131829E-3</c:v>
                </c:pt>
                <c:pt idx="164">
                  <c:v>3.6385941077829568E-3</c:v>
                </c:pt>
                <c:pt idx="165">
                  <c:v>8.7326258586790974E-3</c:v>
                </c:pt>
                <c:pt idx="166">
                  <c:v>8.0049070371225085E-3</c:v>
                </c:pt>
                <c:pt idx="167">
                  <c:v>5.8217505724527325E-3</c:v>
                </c:pt>
                <c:pt idx="168">
                  <c:v>2.1831564646697739E-3</c:v>
                </c:pt>
                <c:pt idx="169">
                  <c:v>0</c:v>
                </c:pt>
                <c:pt idx="1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3.8103838204570897</c:v>
                </c:pt>
                <c:pt idx="1">
                  <c:v>2.7999289993313008</c:v>
                </c:pt>
                <c:pt idx="2">
                  <c:v>2.4451352404301483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5.9679518019107149</c:v>
                </c:pt>
                <c:pt idx="1">
                  <c:v>2.9900476350883642</c:v>
                </c:pt>
                <c:pt idx="2">
                  <c:v>3.5250699716201304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8.0166516742084237</c:v>
                </c:pt>
                <c:pt idx="1">
                  <c:v>3.0764651967961205</c:v>
                </c:pt>
                <c:pt idx="2">
                  <c:v>4.5846285758065282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9.194406673258797</c:v>
                </c:pt>
                <c:pt idx="1">
                  <c:v>3.318434369577838</c:v>
                </c:pt>
                <c:pt idx="2">
                  <c:v>5.5423065449750029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9.0261559591087437</c:v>
                </c:pt>
                <c:pt idx="1">
                  <c:v>3.1110322214792232</c:v>
                </c:pt>
                <c:pt idx="2">
                  <c:v>6.2350948630968785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-0.05</c:v>
                </c:pt>
                <c:pt idx="1">
                  <c:v>-0.05</c:v>
                </c:pt>
                <c:pt idx="2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3.8103838204570897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5.9679518019107149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8.0166516742084237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9.194406673258797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9.0261559591087437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486.53571428571428</c:v>
                </c:pt>
                <c:pt idx="1">
                  <c:v>456.17857142857139</c:v>
                </c:pt>
                <c:pt idx="2">
                  <c:v>381.03571428571428</c:v>
                </c:pt>
                <c:pt idx="3">
                  <c:v>420.53571428571428</c:v>
                </c:pt>
                <c:pt idx="4">
                  <c:v>378.75</c:v>
                </c:pt>
                <c:pt idx="5">
                  <c:v>312.46428571428561</c:v>
                </c:pt>
                <c:pt idx="6">
                  <c:v>221.60714285714283</c:v>
                </c:pt>
                <c:pt idx="7">
                  <c:v>139.78571428571428</c:v>
                </c:pt>
                <c:pt idx="8">
                  <c:v>93</c:v>
                </c:pt>
                <c:pt idx="9">
                  <c:v>40.821428571428569</c:v>
                </c:pt>
                <c:pt idx="10">
                  <c:v>24.964285714285708</c:v>
                </c:pt>
                <c:pt idx="11">
                  <c:v>17.107142857142854</c:v>
                </c:pt>
                <c:pt idx="12">
                  <c:v>1.3571428571428514</c:v>
                </c:pt>
                <c:pt idx="13">
                  <c:v>-20.42857142857142</c:v>
                </c:pt>
                <c:pt idx="14">
                  <c:v>-48.035714285714292</c:v>
                </c:pt>
                <c:pt idx="15">
                  <c:v>-57.714285714285715</c:v>
                </c:pt>
                <c:pt idx="16">
                  <c:v>-30.000000000000004</c:v>
                </c:pt>
                <c:pt idx="17">
                  <c:v>-3.892857142857145</c:v>
                </c:pt>
                <c:pt idx="18">
                  <c:v>21.607142857142851</c:v>
                </c:pt>
                <c:pt idx="19">
                  <c:v>36.178571428571431</c:v>
                </c:pt>
                <c:pt idx="20">
                  <c:v>16.642857142857139</c:v>
                </c:pt>
                <c:pt idx="21">
                  <c:v>-78.035714285714278</c:v>
                </c:pt>
                <c:pt idx="22">
                  <c:v>-227.64285714285711</c:v>
                </c:pt>
                <c:pt idx="23">
                  <c:v>-372.3214285714285</c:v>
                </c:pt>
                <c:pt idx="24">
                  <c:v>-416.42857142857139</c:v>
                </c:pt>
                <c:pt idx="25">
                  <c:v>-413.75</c:v>
                </c:pt>
                <c:pt idx="26">
                  <c:v>-371.96428571428567</c:v>
                </c:pt>
                <c:pt idx="27">
                  <c:v>-266.82142857142856</c:v>
                </c:pt>
                <c:pt idx="28">
                  <c:v>-229.14285714285714</c:v>
                </c:pt>
                <c:pt idx="29">
                  <c:v>-265</c:v>
                </c:pt>
                <c:pt idx="30">
                  <c:v>-350.39285714285711</c:v>
                </c:pt>
                <c:pt idx="31">
                  <c:v>-335.85714285714283</c:v>
                </c:pt>
                <c:pt idx="32">
                  <c:v>-384.5</c:v>
                </c:pt>
                <c:pt idx="33">
                  <c:v>-415.57142857142861</c:v>
                </c:pt>
                <c:pt idx="34">
                  <c:v>-389.85714285714289</c:v>
                </c:pt>
                <c:pt idx="35">
                  <c:v>-374.78571428571416</c:v>
                </c:pt>
                <c:pt idx="36">
                  <c:v>-357.60714285714289</c:v>
                </c:pt>
                <c:pt idx="37">
                  <c:v>-316.53571428571422</c:v>
                </c:pt>
                <c:pt idx="38">
                  <c:v>-195.60714285714278</c:v>
                </c:pt>
                <c:pt idx="39">
                  <c:v>-162.78571428571422</c:v>
                </c:pt>
                <c:pt idx="40">
                  <c:v>-148.85714285714286</c:v>
                </c:pt>
                <c:pt idx="41">
                  <c:v>-133.21428571428572</c:v>
                </c:pt>
                <c:pt idx="42">
                  <c:v>-144.64285714285711</c:v>
                </c:pt>
                <c:pt idx="43">
                  <c:v>-176.03571428571431</c:v>
                </c:pt>
                <c:pt idx="44">
                  <c:v>-210.64285714285708</c:v>
                </c:pt>
                <c:pt idx="45">
                  <c:v>-202.03571428571428</c:v>
                </c:pt>
                <c:pt idx="46">
                  <c:v>-176.60714285714289</c:v>
                </c:pt>
                <c:pt idx="47">
                  <c:v>-162.53571428571422</c:v>
                </c:pt>
                <c:pt idx="48">
                  <c:v>-153.03571428571425</c:v>
                </c:pt>
                <c:pt idx="49">
                  <c:v>-153.39285714285711</c:v>
                </c:pt>
                <c:pt idx="50">
                  <c:v>-157.07142857142853</c:v>
                </c:pt>
                <c:pt idx="51">
                  <c:v>-175.14285714285708</c:v>
                </c:pt>
                <c:pt idx="52">
                  <c:v>-173.28571428571425</c:v>
                </c:pt>
                <c:pt idx="53">
                  <c:v>-139.78571428571428</c:v>
                </c:pt>
                <c:pt idx="54">
                  <c:v>-105</c:v>
                </c:pt>
                <c:pt idx="55">
                  <c:v>-88.785714285714263</c:v>
                </c:pt>
                <c:pt idx="56">
                  <c:v>-90.250000000000014</c:v>
                </c:pt>
                <c:pt idx="57">
                  <c:v>-95.142857142857125</c:v>
                </c:pt>
                <c:pt idx="58">
                  <c:v>-101.89285714285712</c:v>
                </c:pt>
                <c:pt idx="59">
                  <c:v>-97.392857142857153</c:v>
                </c:pt>
                <c:pt idx="60">
                  <c:v>-106.25</c:v>
                </c:pt>
                <c:pt idx="61">
                  <c:v>-107.07142857142858</c:v>
                </c:pt>
                <c:pt idx="62">
                  <c:v>-100</c:v>
                </c:pt>
                <c:pt idx="63">
                  <c:v>-108.32142857142856</c:v>
                </c:pt>
                <c:pt idx="64">
                  <c:v>-98.5</c:v>
                </c:pt>
                <c:pt idx="65">
                  <c:v>-98.249999999999986</c:v>
                </c:pt>
                <c:pt idx="66">
                  <c:v>-92</c:v>
                </c:pt>
                <c:pt idx="67">
                  <c:v>-100.82142857142857</c:v>
                </c:pt>
                <c:pt idx="68">
                  <c:v>-108.85714285714285</c:v>
                </c:pt>
                <c:pt idx="69">
                  <c:v>-101.92857142857142</c:v>
                </c:pt>
                <c:pt idx="70">
                  <c:v>-98.5</c:v>
                </c:pt>
                <c:pt idx="71">
                  <c:v>-63.10714285714284</c:v>
                </c:pt>
                <c:pt idx="72">
                  <c:v>-53.749999999999993</c:v>
                </c:pt>
                <c:pt idx="73">
                  <c:v>-55.428571428571416</c:v>
                </c:pt>
                <c:pt idx="74">
                  <c:v>-60.03571428571427</c:v>
                </c:pt>
                <c:pt idx="75">
                  <c:v>-64.642857142857139</c:v>
                </c:pt>
                <c:pt idx="76">
                  <c:v>-72.535714285714292</c:v>
                </c:pt>
                <c:pt idx="77">
                  <c:v>-78.964285714285722</c:v>
                </c:pt>
                <c:pt idx="78">
                  <c:v>-81.642857142857139</c:v>
                </c:pt>
                <c:pt idx="79">
                  <c:v>-91.892857142857153</c:v>
                </c:pt>
                <c:pt idx="80">
                  <c:v>-101.42857142857142</c:v>
                </c:pt>
                <c:pt idx="81">
                  <c:v>-109.82142857142854</c:v>
                </c:pt>
                <c:pt idx="82">
                  <c:v>-116.6428571428571</c:v>
                </c:pt>
                <c:pt idx="83">
                  <c:v>-121.14285714285717</c:v>
                </c:pt>
                <c:pt idx="84">
                  <c:v>-121.00000000000001</c:v>
                </c:pt>
                <c:pt idx="85">
                  <c:v>-123.71428571428569</c:v>
                </c:pt>
                <c:pt idx="86">
                  <c:v>-126.17857142857143</c:v>
                </c:pt>
                <c:pt idx="87">
                  <c:v>-131.67857142857139</c:v>
                </c:pt>
                <c:pt idx="88">
                  <c:v>-142.17857142857139</c:v>
                </c:pt>
                <c:pt idx="89">
                  <c:v>-151.28571428571425</c:v>
                </c:pt>
                <c:pt idx="90">
                  <c:v>-164.57142857142858</c:v>
                </c:pt>
                <c:pt idx="91">
                  <c:v>-162.96428571428569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0.28999999999999998</c:v>
                </c:pt>
                <c:pt idx="1">
                  <c:v>0.16</c:v>
                </c:pt>
                <c:pt idx="2">
                  <c:v>0.18</c:v>
                </c:pt>
                <c:pt idx="3">
                  <c:v>0.15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  <c:pt idx="3">
                  <c:v>0.22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  <c:pt idx="3">
                  <c:v>7.0000000000000007E-2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-0.05</c:v>
                </c:pt>
                <c:pt idx="1">
                  <c:v>-0.05</c:v>
                </c:pt>
                <c:pt idx="2">
                  <c:v>0.08</c:v>
                </c:pt>
                <c:pt idx="3">
                  <c:v>-0.11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-0.05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5.9679518019107149</c:v>
                </c:pt>
                <c:pt idx="1">
                  <c:v>2.9900476350883642</c:v>
                </c:pt>
                <c:pt idx="2">
                  <c:v>3.5250699716201304</c:v>
                </c:pt>
                <c:pt idx="3">
                  <c:v>4.9898679758697764</c:v>
                </c:pt>
                <c:pt idx="4">
                  <c:v>3.8871074873873588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8.0166516742084237</c:v>
                </c:pt>
                <c:pt idx="1">
                  <c:v>3.0764651967961205</c:v>
                </c:pt>
                <c:pt idx="2">
                  <c:v>4.5846285758065282</c:v>
                </c:pt>
                <c:pt idx="3">
                  <c:v>6.9987758622589071</c:v>
                </c:pt>
                <c:pt idx="4">
                  <c:v>4.5008613011853633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9.194406673258797</c:v>
                </c:pt>
                <c:pt idx="1">
                  <c:v>3.318434369577838</c:v>
                </c:pt>
                <c:pt idx="2">
                  <c:v>5.5423065449750029</c:v>
                </c:pt>
                <c:pt idx="3">
                  <c:v>7.7116141445260178</c:v>
                </c:pt>
                <c:pt idx="4">
                  <c:v>5.5919791923818156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9.0261559591087437</c:v>
                </c:pt>
                <c:pt idx="1">
                  <c:v>3.1110322214792232</c:v>
                </c:pt>
                <c:pt idx="2">
                  <c:v>6.2350948630968785</c:v>
                </c:pt>
                <c:pt idx="3">
                  <c:v>7.5820071841138157</c:v>
                </c:pt>
                <c:pt idx="4">
                  <c:v>5.9159048163307624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0.32</c:v>
                </c:pt>
                <c:pt idx="1">
                  <c:v>0</c:v>
                </c:pt>
                <c:pt idx="2">
                  <c:v>0.16</c:v>
                </c:pt>
                <c:pt idx="3">
                  <c:v>0.22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14-nov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0.3</c:v>
                </c:pt>
                <c:pt idx="1">
                  <c:v>-0.01</c:v>
                </c:pt>
                <c:pt idx="2">
                  <c:v>0.14000000000000001</c:v>
                </c:pt>
                <c:pt idx="3">
                  <c:v>0.31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21-nov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0.17</c:v>
                </c:pt>
                <c:pt idx="1">
                  <c:v>0.01</c:v>
                </c:pt>
                <c:pt idx="2">
                  <c:v>0.11</c:v>
                </c:pt>
                <c:pt idx="3">
                  <c:v>7.0000000000000007E-2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28-nov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-0.05</c:v>
                </c:pt>
                <c:pt idx="1">
                  <c:v>-0.05</c:v>
                </c:pt>
                <c:pt idx="2">
                  <c:v>0.08</c:v>
                </c:pt>
                <c:pt idx="3">
                  <c:v>-0.11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22/11-28/11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22/11-28/11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13/11-28/11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5/11-28/11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22/11-28/11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30/10-28/11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terapia intensiva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2020-11-28T18:07:32Z</dcterms:modified>
</cp:coreProperties>
</file>