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02560"/>
        <c:axId val="218004096"/>
      </c:scatterChart>
      <c:valAx>
        <c:axId val="2180025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004096"/>
        <c:crosses val="autoZero"/>
        <c:crossBetween val="midCat"/>
        <c:majorUnit val="28"/>
        <c:minorUnit val="7"/>
      </c:valAx>
      <c:valAx>
        <c:axId val="218004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0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55424"/>
        <c:axId val="218056960"/>
      </c:scatterChart>
      <c:valAx>
        <c:axId val="2180554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056960"/>
        <c:crosses val="autoZero"/>
        <c:crossBetween val="midCat"/>
        <c:majorUnit val="28"/>
        <c:minorUnit val="7"/>
      </c:valAx>
      <c:valAx>
        <c:axId val="218056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55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2928"/>
        <c:axId val="218894720"/>
      </c:scatterChart>
      <c:valAx>
        <c:axId val="2188929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894720"/>
        <c:crosses val="autoZero"/>
        <c:crossBetween val="midCat"/>
        <c:majorUnit val="28"/>
        <c:minorUnit val="7"/>
      </c:valAx>
      <c:valAx>
        <c:axId val="21889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892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44234</c:v>
                </c:pt>
                <c:pt idx="1">
                  <c:v>44240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361.57142857142856</c:v>
                </c:pt>
                <c:pt idx="1">
                  <c:v>365.85714285714283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47968"/>
        <c:axId val="218949504"/>
      </c:scatterChart>
      <c:valAx>
        <c:axId val="21894796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8949504"/>
        <c:crosses val="autoZero"/>
        <c:crossBetween val="midCat"/>
        <c:majorUnit val="14"/>
        <c:minorUnit val="7"/>
      </c:valAx>
      <c:valAx>
        <c:axId val="218949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89479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44234</c:v>
                </c:pt>
                <c:pt idx="1">
                  <c:v>44234</c:v>
                </c:pt>
                <c:pt idx="2">
                  <c:v>44234</c:v>
                </c:pt>
                <c:pt idx="3">
                  <c:v>44234</c:v>
                </c:pt>
                <c:pt idx="4">
                  <c:v>44234</c:v>
                </c:pt>
                <c:pt idx="5">
                  <c:v>44234</c:v>
                </c:pt>
                <c:pt idx="6">
                  <c:v>44234</c:v>
                </c:pt>
                <c:pt idx="7">
                  <c:v>44234</c:v>
                </c:pt>
                <c:pt idx="8">
                  <c:v>44234</c:v>
                </c:pt>
                <c:pt idx="9">
                  <c:v>44234</c:v>
                </c:pt>
                <c:pt idx="10">
                  <c:v>44234</c:v>
                </c:pt>
                <c:pt idx="11">
                  <c:v>44234</c:v>
                </c:pt>
                <c:pt idx="12">
                  <c:v>44234</c:v>
                </c:pt>
                <c:pt idx="13">
                  <c:v>44234</c:v>
                </c:pt>
                <c:pt idx="14">
                  <c:v>44234</c:v>
                </c:pt>
                <c:pt idx="15">
                  <c:v>44234</c:v>
                </c:pt>
                <c:pt idx="16">
                  <c:v>44234</c:v>
                </c:pt>
                <c:pt idx="17">
                  <c:v>44234</c:v>
                </c:pt>
                <c:pt idx="18">
                  <c:v>44234</c:v>
                </c:pt>
                <c:pt idx="19">
                  <c:v>44234</c:v>
                </c:pt>
                <c:pt idx="20">
                  <c:v>44234</c:v>
                </c:pt>
                <c:pt idx="21">
                  <c:v>44234</c:v>
                </c:pt>
                <c:pt idx="22">
                  <c:v>44234</c:v>
                </c:pt>
                <c:pt idx="23">
                  <c:v>44234</c:v>
                </c:pt>
                <c:pt idx="24">
                  <c:v>44234</c:v>
                </c:pt>
                <c:pt idx="25">
                  <c:v>44234</c:v>
                </c:pt>
                <c:pt idx="26">
                  <c:v>44234</c:v>
                </c:pt>
                <c:pt idx="27">
                  <c:v>44234</c:v>
                </c:pt>
                <c:pt idx="28">
                  <c:v>44234</c:v>
                </c:pt>
                <c:pt idx="29">
                  <c:v>44234</c:v>
                </c:pt>
                <c:pt idx="30">
                  <c:v>44234</c:v>
                </c:pt>
                <c:pt idx="31">
                  <c:v>44234</c:v>
                </c:pt>
                <c:pt idx="32">
                  <c:v>44234</c:v>
                </c:pt>
                <c:pt idx="33">
                  <c:v>44234</c:v>
                </c:pt>
                <c:pt idx="34">
                  <c:v>44234</c:v>
                </c:pt>
                <c:pt idx="35">
                  <c:v>44234</c:v>
                </c:pt>
                <c:pt idx="36">
                  <c:v>44234</c:v>
                </c:pt>
                <c:pt idx="37">
                  <c:v>44234</c:v>
                </c:pt>
                <c:pt idx="38">
                  <c:v>44234</c:v>
                </c:pt>
                <c:pt idx="39">
                  <c:v>44234</c:v>
                </c:pt>
                <c:pt idx="40">
                  <c:v>44234</c:v>
                </c:pt>
                <c:pt idx="41">
                  <c:v>44234</c:v>
                </c:pt>
                <c:pt idx="42">
                  <c:v>44234</c:v>
                </c:pt>
                <c:pt idx="43">
                  <c:v>44234</c:v>
                </c:pt>
                <c:pt idx="44">
                  <c:v>44234</c:v>
                </c:pt>
                <c:pt idx="45">
                  <c:v>44234</c:v>
                </c:pt>
                <c:pt idx="46">
                  <c:v>44234</c:v>
                </c:pt>
                <c:pt idx="47">
                  <c:v>44234</c:v>
                </c:pt>
                <c:pt idx="48">
                  <c:v>44234</c:v>
                </c:pt>
                <c:pt idx="49">
                  <c:v>44234</c:v>
                </c:pt>
                <c:pt idx="50">
                  <c:v>44234</c:v>
                </c:pt>
                <c:pt idx="51">
                  <c:v>44234</c:v>
                </c:pt>
                <c:pt idx="52">
                  <c:v>44234</c:v>
                </c:pt>
                <c:pt idx="53">
                  <c:v>44234</c:v>
                </c:pt>
                <c:pt idx="54">
                  <c:v>44234</c:v>
                </c:pt>
                <c:pt idx="55">
                  <c:v>44234</c:v>
                </c:pt>
                <c:pt idx="56">
                  <c:v>44234</c:v>
                </c:pt>
                <c:pt idx="57">
                  <c:v>44234</c:v>
                </c:pt>
                <c:pt idx="58">
                  <c:v>44234</c:v>
                </c:pt>
                <c:pt idx="59">
                  <c:v>44234</c:v>
                </c:pt>
                <c:pt idx="60">
                  <c:v>44234</c:v>
                </c:pt>
                <c:pt idx="61">
                  <c:v>44234</c:v>
                </c:pt>
                <c:pt idx="62">
                  <c:v>44234</c:v>
                </c:pt>
                <c:pt idx="63">
                  <c:v>44234</c:v>
                </c:pt>
                <c:pt idx="64">
                  <c:v>44234</c:v>
                </c:pt>
                <c:pt idx="65">
                  <c:v>44234</c:v>
                </c:pt>
                <c:pt idx="66">
                  <c:v>44234</c:v>
                </c:pt>
                <c:pt idx="67">
                  <c:v>44234</c:v>
                </c:pt>
                <c:pt idx="68">
                  <c:v>44234</c:v>
                </c:pt>
                <c:pt idx="69">
                  <c:v>44234</c:v>
                </c:pt>
                <c:pt idx="70">
                  <c:v>44234</c:v>
                </c:pt>
                <c:pt idx="71">
                  <c:v>44234</c:v>
                </c:pt>
                <c:pt idx="72">
                  <c:v>44234</c:v>
                </c:pt>
                <c:pt idx="73">
                  <c:v>44234</c:v>
                </c:pt>
                <c:pt idx="74">
                  <c:v>44234</c:v>
                </c:pt>
                <c:pt idx="75">
                  <c:v>44234</c:v>
                </c:pt>
                <c:pt idx="76">
                  <c:v>44234</c:v>
                </c:pt>
                <c:pt idx="77">
                  <c:v>44234</c:v>
                </c:pt>
                <c:pt idx="78">
                  <c:v>44234</c:v>
                </c:pt>
                <c:pt idx="79">
                  <c:v>44234</c:v>
                </c:pt>
                <c:pt idx="80">
                  <c:v>44234</c:v>
                </c:pt>
                <c:pt idx="81">
                  <c:v>44234</c:v>
                </c:pt>
                <c:pt idx="82">
                  <c:v>44234</c:v>
                </c:pt>
                <c:pt idx="83">
                  <c:v>44234</c:v>
                </c:pt>
                <c:pt idx="84">
                  <c:v>44234</c:v>
                </c:pt>
                <c:pt idx="85">
                  <c:v>44234</c:v>
                </c:pt>
                <c:pt idx="86">
                  <c:v>44234</c:v>
                </c:pt>
                <c:pt idx="87">
                  <c:v>44234</c:v>
                </c:pt>
                <c:pt idx="88">
                  <c:v>44234</c:v>
                </c:pt>
                <c:pt idx="89">
                  <c:v>44234</c:v>
                </c:pt>
                <c:pt idx="90">
                  <c:v>44234</c:v>
                </c:pt>
                <c:pt idx="91">
                  <c:v>44234</c:v>
                </c:pt>
                <c:pt idx="92">
                  <c:v>44234</c:v>
                </c:pt>
                <c:pt idx="93">
                  <c:v>44234</c:v>
                </c:pt>
                <c:pt idx="94">
                  <c:v>44234</c:v>
                </c:pt>
                <c:pt idx="95">
                  <c:v>44234</c:v>
                </c:pt>
                <c:pt idx="96">
                  <c:v>44234</c:v>
                </c:pt>
                <c:pt idx="97">
                  <c:v>44234</c:v>
                </c:pt>
                <c:pt idx="98">
                  <c:v>44234</c:v>
                </c:pt>
                <c:pt idx="99">
                  <c:v>44234</c:v>
                </c:pt>
                <c:pt idx="100">
                  <c:v>44234</c:v>
                </c:pt>
                <c:pt idx="101">
                  <c:v>44234</c:v>
                </c:pt>
                <c:pt idx="102">
                  <c:v>44234</c:v>
                </c:pt>
                <c:pt idx="103">
                  <c:v>44234</c:v>
                </c:pt>
                <c:pt idx="104">
                  <c:v>44234</c:v>
                </c:pt>
                <c:pt idx="105">
                  <c:v>44234</c:v>
                </c:pt>
                <c:pt idx="106">
                  <c:v>44234</c:v>
                </c:pt>
                <c:pt idx="107">
                  <c:v>44234</c:v>
                </c:pt>
                <c:pt idx="108">
                  <c:v>44234</c:v>
                </c:pt>
                <c:pt idx="109">
                  <c:v>44234</c:v>
                </c:pt>
                <c:pt idx="110">
                  <c:v>44234</c:v>
                </c:pt>
                <c:pt idx="111">
                  <c:v>44234</c:v>
                </c:pt>
                <c:pt idx="112">
                  <c:v>44234</c:v>
                </c:pt>
                <c:pt idx="113">
                  <c:v>44234</c:v>
                </c:pt>
                <c:pt idx="114">
                  <c:v>44234</c:v>
                </c:pt>
                <c:pt idx="115">
                  <c:v>44234</c:v>
                </c:pt>
                <c:pt idx="116">
                  <c:v>44234</c:v>
                </c:pt>
                <c:pt idx="117">
                  <c:v>44234</c:v>
                </c:pt>
                <c:pt idx="118">
                  <c:v>44234</c:v>
                </c:pt>
                <c:pt idx="119">
                  <c:v>44234</c:v>
                </c:pt>
                <c:pt idx="120">
                  <c:v>44234</c:v>
                </c:pt>
                <c:pt idx="121">
                  <c:v>44234</c:v>
                </c:pt>
                <c:pt idx="122">
                  <c:v>44234</c:v>
                </c:pt>
                <c:pt idx="123">
                  <c:v>44234</c:v>
                </c:pt>
                <c:pt idx="124">
                  <c:v>44234</c:v>
                </c:pt>
                <c:pt idx="125">
                  <c:v>44234</c:v>
                </c:pt>
                <c:pt idx="126">
                  <c:v>44234</c:v>
                </c:pt>
                <c:pt idx="127">
                  <c:v>44234</c:v>
                </c:pt>
                <c:pt idx="128">
                  <c:v>44234</c:v>
                </c:pt>
                <c:pt idx="129">
                  <c:v>44234</c:v>
                </c:pt>
                <c:pt idx="130">
                  <c:v>44234</c:v>
                </c:pt>
                <c:pt idx="131">
                  <c:v>44234</c:v>
                </c:pt>
                <c:pt idx="132">
                  <c:v>44234</c:v>
                </c:pt>
                <c:pt idx="133">
                  <c:v>44234</c:v>
                </c:pt>
                <c:pt idx="134">
                  <c:v>44234</c:v>
                </c:pt>
                <c:pt idx="135">
                  <c:v>44234</c:v>
                </c:pt>
                <c:pt idx="136">
                  <c:v>44234</c:v>
                </c:pt>
                <c:pt idx="137">
                  <c:v>44234</c:v>
                </c:pt>
                <c:pt idx="138">
                  <c:v>44234</c:v>
                </c:pt>
                <c:pt idx="139">
                  <c:v>44234</c:v>
                </c:pt>
                <c:pt idx="140">
                  <c:v>44234</c:v>
                </c:pt>
                <c:pt idx="141">
                  <c:v>44234</c:v>
                </c:pt>
                <c:pt idx="142">
                  <c:v>44234</c:v>
                </c:pt>
                <c:pt idx="143">
                  <c:v>44234</c:v>
                </c:pt>
                <c:pt idx="144">
                  <c:v>44234</c:v>
                </c:pt>
                <c:pt idx="145">
                  <c:v>44234</c:v>
                </c:pt>
                <c:pt idx="146">
                  <c:v>44234</c:v>
                </c:pt>
                <c:pt idx="147">
                  <c:v>44234</c:v>
                </c:pt>
                <c:pt idx="148">
                  <c:v>44234</c:v>
                </c:pt>
                <c:pt idx="149">
                  <c:v>44234</c:v>
                </c:pt>
                <c:pt idx="150">
                  <c:v>44234</c:v>
                </c:pt>
                <c:pt idx="151">
                  <c:v>44234</c:v>
                </c:pt>
                <c:pt idx="152">
                  <c:v>44234</c:v>
                </c:pt>
                <c:pt idx="153">
                  <c:v>44234</c:v>
                </c:pt>
                <c:pt idx="154">
                  <c:v>44234</c:v>
                </c:pt>
                <c:pt idx="155">
                  <c:v>44234</c:v>
                </c:pt>
                <c:pt idx="156">
                  <c:v>44234</c:v>
                </c:pt>
                <c:pt idx="157">
                  <c:v>44234</c:v>
                </c:pt>
                <c:pt idx="158">
                  <c:v>44234</c:v>
                </c:pt>
                <c:pt idx="159">
                  <c:v>44234</c:v>
                </c:pt>
                <c:pt idx="160">
                  <c:v>44234</c:v>
                </c:pt>
                <c:pt idx="161">
                  <c:v>44234</c:v>
                </c:pt>
                <c:pt idx="162">
                  <c:v>44234</c:v>
                </c:pt>
                <c:pt idx="163">
                  <c:v>44234</c:v>
                </c:pt>
                <c:pt idx="164">
                  <c:v>44234</c:v>
                </c:pt>
                <c:pt idx="165">
                  <c:v>44234</c:v>
                </c:pt>
                <c:pt idx="166">
                  <c:v>44234</c:v>
                </c:pt>
                <c:pt idx="167">
                  <c:v>44234</c:v>
                </c:pt>
                <c:pt idx="168">
                  <c:v>44234</c:v>
                </c:pt>
                <c:pt idx="169">
                  <c:v>44234</c:v>
                </c:pt>
                <c:pt idx="170">
                  <c:v>44234</c:v>
                </c:pt>
                <c:pt idx="171">
                  <c:v>44234</c:v>
                </c:pt>
                <c:pt idx="172">
                  <c:v>44234</c:v>
                </c:pt>
                <c:pt idx="173">
                  <c:v>44234</c:v>
                </c:pt>
                <c:pt idx="174">
                  <c:v>44234</c:v>
                </c:pt>
                <c:pt idx="175">
                  <c:v>44234</c:v>
                </c:pt>
                <c:pt idx="176">
                  <c:v>44234</c:v>
                </c:pt>
                <c:pt idx="177">
                  <c:v>44234</c:v>
                </c:pt>
                <c:pt idx="178">
                  <c:v>44234</c:v>
                </c:pt>
                <c:pt idx="179">
                  <c:v>44234</c:v>
                </c:pt>
                <c:pt idx="180">
                  <c:v>44234</c:v>
                </c:pt>
                <c:pt idx="181">
                  <c:v>44234</c:v>
                </c:pt>
                <c:pt idx="182">
                  <c:v>44234</c:v>
                </c:pt>
                <c:pt idx="183">
                  <c:v>44234</c:v>
                </c:pt>
                <c:pt idx="184">
                  <c:v>44234</c:v>
                </c:pt>
                <c:pt idx="185">
                  <c:v>44234</c:v>
                </c:pt>
                <c:pt idx="186">
                  <c:v>44234</c:v>
                </c:pt>
                <c:pt idx="187">
                  <c:v>44234</c:v>
                </c:pt>
                <c:pt idx="188">
                  <c:v>44234</c:v>
                </c:pt>
                <c:pt idx="189">
                  <c:v>44234</c:v>
                </c:pt>
                <c:pt idx="190">
                  <c:v>44234</c:v>
                </c:pt>
                <c:pt idx="191">
                  <c:v>44234</c:v>
                </c:pt>
                <c:pt idx="192">
                  <c:v>44234</c:v>
                </c:pt>
                <c:pt idx="193">
                  <c:v>44234</c:v>
                </c:pt>
                <c:pt idx="194">
                  <c:v>44234</c:v>
                </c:pt>
                <c:pt idx="195">
                  <c:v>44234</c:v>
                </c:pt>
                <c:pt idx="196">
                  <c:v>44234</c:v>
                </c:pt>
                <c:pt idx="197">
                  <c:v>44234</c:v>
                </c:pt>
                <c:pt idx="198">
                  <c:v>44234</c:v>
                </c:pt>
                <c:pt idx="199">
                  <c:v>44234</c:v>
                </c:pt>
                <c:pt idx="200">
                  <c:v>44234</c:v>
                </c:pt>
                <c:pt idx="201">
                  <c:v>44234</c:v>
                </c:pt>
                <c:pt idx="202">
                  <c:v>44234</c:v>
                </c:pt>
                <c:pt idx="203">
                  <c:v>44234</c:v>
                </c:pt>
                <c:pt idx="204">
                  <c:v>44234</c:v>
                </c:pt>
                <c:pt idx="205">
                  <c:v>44234</c:v>
                </c:pt>
                <c:pt idx="206">
                  <c:v>44234</c:v>
                </c:pt>
                <c:pt idx="207">
                  <c:v>44234</c:v>
                </c:pt>
                <c:pt idx="208">
                  <c:v>44234</c:v>
                </c:pt>
                <c:pt idx="209">
                  <c:v>44234</c:v>
                </c:pt>
                <c:pt idx="210">
                  <c:v>44234</c:v>
                </c:pt>
                <c:pt idx="211">
                  <c:v>44234</c:v>
                </c:pt>
                <c:pt idx="212">
                  <c:v>44234</c:v>
                </c:pt>
                <c:pt idx="213">
                  <c:v>44234</c:v>
                </c:pt>
                <c:pt idx="214">
                  <c:v>44234</c:v>
                </c:pt>
                <c:pt idx="215">
                  <c:v>44234</c:v>
                </c:pt>
                <c:pt idx="216">
                  <c:v>44234</c:v>
                </c:pt>
                <c:pt idx="217">
                  <c:v>44234</c:v>
                </c:pt>
                <c:pt idx="218">
                  <c:v>44234</c:v>
                </c:pt>
                <c:pt idx="219">
                  <c:v>44234</c:v>
                </c:pt>
                <c:pt idx="220">
                  <c:v>44234</c:v>
                </c:pt>
                <c:pt idx="221">
                  <c:v>44234</c:v>
                </c:pt>
                <c:pt idx="222">
                  <c:v>44234</c:v>
                </c:pt>
                <c:pt idx="223">
                  <c:v>44234</c:v>
                </c:pt>
                <c:pt idx="224">
                  <c:v>44234</c:v>
                </c:pt>
                <c:pt idx="225">
                  <c:v>44234</c:v>
                </c:pt>
                <c:pt idx="226">
                  <c:v>44234</c:v>
                </c:pt>
                <c:pt idx="227">
                  <c:v>44234</c:v>
                </c:pt>
                <c:pt idx="228">
                  <c:v>44234</c:v>
                </c:pt>
                <c:pt idx="229">
                  <c:v>44234</c:v>
                </c:pt>
                <c:pt idx="230">
                  <c:v>44234</c:v>
                </c:pt>
                <c:pt idx="231">
                  <c:v>44234</c:v>
                </c:pt>
                <c:pt idx="232">
                  <c:v>44234</c:v>
                </c:pt>
                <c:pt idx="233">
                  <c:v>44234</c:v>
                </c:pt>
                <c:pt idx="234">
                  <c:v>44234</c:v>
                </c:pt>
                <c:pt idx="235">
                  <c:v>44234</c:v>
                </c:pt>
                <c:pt idx="236">
                  <c:v>44234</c:v>
                </c:pt>
                <c:pt idx="237">
                  <c:v>44234</c:v>
                </c:pt>
                <c:pt idx="238">
                  <c:v>44234</c:v>
                </c:pt>
                <c:pt idx="239">
                  <c:v>44234</c:v>
                </c:pt>
                <c:pt idx="240">
                  <c:v>44234</c:v>
                </c:pt>
                <c:pt idx="241">
                  <c:v>44234</c:v>
                </c:pt>
                <c:pt idx="242">
                  <c:v>44234</c:v>
                </c:pt>
                <c:pt idx="243">
                  <c:v>44234</c:v>
                </c:pt>
                <c:pt idx="244">
                  <c:v>44234</c:v>
                </c:pt>
                <c:pt idx="245">
                  <c:v>44234</c:v>
                </c:pt>
                <c:pt idx="246">
                  <c:v>44234</c:v>
                </c:pt>
                <c:pt idx="247">
                  <c:v>44234</c:v>
                </c:pt>
                <c:pt idx="248">
                  <c:v>44234</c:v>
                </c:pt>
                <c:pt idx="249">
                  <c:v>44234</c:v>
                </c:pt>
                <c:pt idx="250">
                  <c:v>44234</c:v>
                </c:pt>
                <c:pt idx="251">
                  <c:v>44234</c:v>
                </c:pt>
                <c:pt idx="252">
                  <c:v>44234</c:v>
                </c:pt>
                <c:pt idx="253">
                  <c:v>44234</c:v>
                </c:pt>
                <c:pt idx="254">
                  <c:v>44234</c:v>
                </c:pt>
                <c:pt idx="255">
                  <c:v>44234</c:v>
                </c:pt>
                <c:pt idx="256">
                  <c:v>44234</c:v>
                </c:pt>
                <c:pt idx="257">
                  <c:v>44234</c:v>
                </c:pt>
                <c:pt idx="258">
                  <c:v>44234</c:v>
                </c:pt>
                <c:pt idx="259">
                  <c:v>44234</c:v>
                </c:pt>
                <c:pt idx="260">
                  <c:v>44234</c:v>
                </c:pt>
                <c:pt idx="261">
                  <c:v>44234</c:v>
                </c:pt>
                <c:pt idx="262">
                  <c:v>44234</c:v>
                </c:pt>
                <c:pt idx="263">
                  <c:v>44234</c:v>
                </c:pt>
                <c:pt idx="264">
                  <c:v>44234</c:v>
                </c:pt>
                <c:pt idx="265">
                  <c:v>44234</c:v>
                </c:pt>
                <c:pt idx="266">
                  <c:v>44234</c:v>
                </c:pt>
                <c:pt idx="267">
                  <c:v>44234</c:v>
                </c:pt>
                <c:pt idx="268">
                  <c:v>44234</c:v>
                </c:pt>
                <c:pt idx="269">
                  <c:v>44234</c:v>
                </c:pt>
                <c:pt idx="270">
                  <c:v>44234</c:v>
                </c:pt>
                <c:pt idx="271">
                  <c:v>44234</c:v>
                </c:pt>
                <c:pt idx="272">
                  <c:v>44234</c:v>
                </c:pt>
                <c:pt idx="273">
                  <c:v>44234</c:v>
                </c:pt>
                <c:pt idx="274">
                  <c:v>44234</c:v>
                </c:pt>
                <c:pt idx="275">
                  <c:v>44234</c:v>
                </c:pt>
                <c:pt idx="276">
                  <c:v>44234</c:v>
                </c:pt>
                <c:pt idx="277">
                  <c:v>44234</c:v>
                </c:pt>
                <c:pt idx="278">
                  <c:v>44234</c:v>
                </c:pt>
                <c:pt idx="279">
                  <c:v>44234</c:v>
                </c:pt>
                <c:pt idx="280">
                  <c:v>44234</c:v>
                </c:pt>
                <c:pt idx="281">
                  <c:v>44234</c:v>
                </c:pt>
                <c:pt idx="282">
                  <c:v>44234</c:v>
                </c:pt>
                <c:pt idx="283">
                  <c:v>44234</c:v>
                </c:pt>
                <c:pt idx="284">
                  <c:v>44234</c:v>
                </c:pt>
                <c:pt idx="285">
                  <c:v>44234</c:v>
                </c:pt>
                <c:pt idx="286">
                  <c:v>44234</c:v>
                </c:pt>
                <c:pt idx="287">
                  <c:v>44234</c:v>
                </c:pt>
                <c:pt idx="288">
                  <c:v>44234</c:v>
                </c:pt>
                <c:pt idx="289">
                  <c:v>44234</c:v>
                </c:pt>
                <c:pt idx="290">
                  <c:v>44234</c:v>
                </c:pt>
                <c:pt idx="291">
                  <c:v>44234</c:v>
                </c:pt>
                <c:pt idx="292">
                  <c:v>44234</c:v>
                </c:pt>
                <c:pt idx="293">
                  <c:v>44234</c:v>
                </c:pt>
                <c:pt idx="294">
                  <c:v>44234</c:v>
                </c:pt>
                <c:pt idx="295">
                  <c:v>44234</c:v>
                </c:pt>
                <c:pt idx="296">
                  <c:v>44234</c:v>
                </c:pt>
                <c:pt idx="297">
                  <c:v>44234</c:v>
                </c:pt>
                <c:pt idx="298">
                  <c:v>44234</c:v>
                </c:pt>
                <c:pt idx="299">
                  <c:v>44234</c:v>
                </c:pt>
                <c:pt idx="300">
                  <c:v>44234</c:v>
                </c:pt>
                <c:pt idx="301">
                  <c:v>44234</c:v>
                </c:pt>
                <c:pt idx="302">
                  <c:v>44234</c:v>
                </c:pt>
                <c:pt idx="303">
                  <c:v>44234</c:v>
                </c:pt>
                <c:pt idx="304">
                  <c:v>44234</c:v>
                </c:pt>
                <c:pt idx="305">
                  <c:v>44234</c:v>
                </c:pt>
                <c:pt idx="306">
                  <c:v>44234</c:v>
                </c:pt>
                <c:pt idx="307">
                  <c:v>44234</c:v>
                </c:pt>
                <c:pt idx="308">
                  <c:v>44234</c:v>
                </c:pt>
                <c:pt idx="309">
                  <c:v>44234</c:v>
                </c:pt>
                <c:pt idx="310">
                  <c:v>44234</c:v>
                </c:pt>
                <c:pt idx="311">
                  <c:v>44234</c:v>
                </c:pt>
                <c:pt idx="312">
                  <c:v>44234</c:v>
                </c:pt>
                <c:pt idx="313">
                  <c:v>44234</c:v>
                </c:pt>
                <c:pt idx="314">
                  <c:v>44234</c:v>
                </c:pt>
                <c:pt idx="315">
                  <c:v>44234</c:v>
                </c:pt>
                <c:pt idx="316">
                  <c:v>44234</c:v>
                </c:pt>
                <c:pt idx="317">
                  <c:v>44234</c:v>
                </c:pt>
                <c:pt idx="318">
                  <c:v>44234</c:v>
                </c:pt>
                <c:pt idx="319">
                  <c:v>44234</c:v>
                </c:pt>
                <c:pt idx="320">
                  <c:v>44234</c:v>
                </c:pt>
                <c:pt idx="321">
                  <c:v>44234</c:v>
                </c:pt>
                <c:pt idx="322">
                  <c:v>44234</c:v>
                </c:pt>
                <c:pt idx="323">
                  <c:v>44234</c:v>
                </c:pt>
                <c:pt idx="324">
                  <c:v>44234</c:v>
                </c:pt>
                <c:pt idx="325">
                  <c:v>44234</c:v>
                </c:pt>
                <c:pt idx="326">
                  <c:v>44234</c:v>
                </c:pt>
                <c:pt idx="327">
                  <c:v>44234</c:v>
                </c:pt>
                <c:pt idx="328">
                  <c:v>44234</c:v>
                </c:pt>
                <c:pt idx="329">
                  <c:v>44234</c:v>
                </c:pt>
                <c:pt idx="330">
                  <c:v>44234</c:v>
                </c:pt>
                <c:pt idx="331">
                  <c:v>44234</c:v>
                </c:pt>
                <c:pt idx="332">
                  <c:v>44234</c:v>
                </c:pt>
                <c:pt idx="333">
                  <c:v>44234</c:v>
                </c:pt>
                <c:pt idx="334">
                  <c:v>44234</c:v>
                </c:pt>
                <c:pt idx="335">
                  <c:v>44234</c:v>
                </c:pt>
                <c:pt idx="336">
                  <c:v>44234</c:v>
                </c:pt>
                <c:pt idx="337">
                  <c:v>44234</c:v>
                </c:pt>
                <c:pt idx="338">
                  <c:v>44234</c:v>
                </c:pt>
                <c:pt idx="339">
                  <c:v>44234</c:v>
                </c:pt>
                <c:pt idx="340">
                  <c:v>44234</c:v>
                </c:pt>
                <c:pt idx="341">
                  <c:v>44234</c:v>
                </c:pt>
                <c:pt idx="342">
                  <c:v>44234</c:v>
                </c:pt>
                <c:pt idx="343">
                  <c:v>44234</c:v>
                </c:pt>
                <c:pt idx="344">
                  <c:v>44234</c:v>
                </c:pt>
                <c:pt idx="345">
                  <c:v>44234</c:v>
                </c:pt>
                <c:pt idx="346">
                  <c:v>44234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44234</c:v>
                </c:pt>
                <c:pt idx="358">
                  <c:v>44234</c:v>
                </c:pt>
                <c:pt idx="359">
                  <c:v>44234</c:v>
                </c:pt>
                <c:pt idx="360">
                  <c:v>44234</c:v>
                </c:pt>
                <c:pt idx="361">
                  <c:v>44234</c:v>
                </c:pt>
                <c:pt idx="362">
                  <c:v>44234</c:v>
                </c:pt>
                <c:pt idx="363">
                  <c:v>44234</c:v>
                </c:pt>
                <c:pt idx="364">
                  <c:v>44234</c:v>
                </c:pt>
                <c:pt idx="365">
                  <c:v>44234</c:v>
                </c:pt>
                <c:pt idx="366">
                  <c:v>44234</c:v>
                </c:pt>
                <c:pt idx="367">
                  <c:v>44234</c:v>
                </c:pt>
                <c:pt idx="368">
                  <c:v>44234</c:v>
                </c:pt>
                <c:pt idx="369">
                  <c:v>44234</c:v>
                </c:pt>
                <c:pt idx="370">
                  <c:v>44234</c:v>
                </c:pt>
                <c:pt idx="371">
                  <c:v>44234</c:v>
                </c:pt>
                <c:pt idx="372">
                  <c:v>44234</c:v>
                </c:pt>
                <c:pt idx="373">
                  <c:v>44234</c:v>
                </c:pt>
                <c:pt idx="374">
                  <c:v>44234</c:v>
                </c:pt>
                <c:pt idx="375">
                  <c:v>44234</c:v>
                </c:pt>
                <c:pt idx="376">
                  <c:v>44234</c:v>
                </c:pt>
                <c:pt idx="377">
                  <c:v>44234</c:v>
                </c:pt>
                <c:pt idx="378">
                  <c:v>44234</c:v>
                </c:pt>
                <c:pt idx="379">
                  <c:v>44234</c:v>
                </c:pt>
                <c:pt idx="380">
                  <c:v>44234</c:v>
                </c:pt>
                <c:pt idx="381">
                  <c:v>44234</c:v>
                </c:pt>
                <c:pt idx="382">
                  <c:v>44234</c:v>
                </c:pt>
                <c:pt idx="383">
                  <c:v>44234</c:v>
                </c:pt>
                <c:pt idx="384">
                  <c:v>44234</c:v>
                </c:pt>
                <c:pt idx="385">
                  <c:v>44234</c:v>
                </c:pt>
                <c:pt idx="386">
                  <c:v>44234</c:v>
                </c:pt>
                <c:pt idx="387">
                  <c:v>44234</c:v>
                </c:pt>
                <c:pt idx="388">
                  <c:v>44234</c:v>
                </c:pt>
                <c:pt idx="389">
                  <c:v>44234</c:v>
                </c:pt>
                <c:pt idx="390">
                  <c:v>44234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44234</c:v>
                </c:pt>
                <c:pt idx="1">
                  <c:v>44234</c:v>
                </c:pt>
                <c:pt idx="2">
                  <c:v>44234</c:v>
                </c:pt>
                <c:pt idx="3">
                  <c:v>44234</c:v>
                </c:pt>
                <c:pt idx="4">
                  <c:v>44234</c:v>
                </c:pt>
                <c:pt idx="5">
                  <c:v>44234</c:v>
                </c:pt>
                <c:pt idx="6">
                  <c:v>44234</c:v>
                </c:pt>
                <c:pt idx="7">
                  <c:v>44234</c:v>
                </c:pt>
                <c:pt idx="8">
                  <c:v>44234</c:v>
                </c:pt>
                <c:pt idx="9">
                  <c:v>44234</c:v>
                </c:pt>
                <c:pt idx="10">
                  <c:v>44234</c:v>
                </c:pt>
                <c:pt idx="11">
                  <c:v>44234</c:v>
                </c:pt>
                <c:pt idx="12">
                  <c:v>44234</c:v>
                </c:pt>
                <c:pt idx="13">
                  <c:v>44234</c:v>
                </c:pt>
                <c:pt idx="14">
                  <c:v>44234</c:v>
                </c:pt>
                <c:pt idx="15">
                  <c:v>44234</c:v>
                </c:pt>
                <c:pt idx="16">
                  <c:v>44234</c:v>
                </c:pt>
                <c:pt idx="17">
                  <c:v>44234</c:v>
                </c:pt>
                <c:pt idx="18">
                  <c:v>44234</c:v>
                </c:pt>
                <c:pt idx="19">
                  <c:v>44234</c:v>
                </c:pt>
                <c:pt idx="20">
                  <c:v>44234</c:v>
                </c:pt>
                <c:pt idx="21">
                  <c:v>44234</c:v>
                </c:pt>
                <c:pt idx="22">
                  <c:v>44234</c:v>
                </c:pt>
                <c:pt idx="23">
                  <c:v>44234</c:v>
                </c:pt>
                <c:pt idx="24">
                  <c:v>44234</c:v>
                </c:pt>
                <c:pt idx="25">
                  <c:v>44234</c:v>
                </c:pt>
                <c:pt idx="26">
                  <c:v>44234</c:v>
                </c:pt>
                <c:pt idx="27">
                  <c:v>44234</c:v>
                </c:pt>
                <c:pt idx="28">
                  <c:v>44234</c:v>
                </c:pt>
                <c:pt idx="29">
                  <c:v>44234</c:v>
                </c:pt>
                <c:pt idx="30">
                  <c:v>44234</c:v>
                </c:pt>
                <c:pt idx="31">
                  <c:v>44234</c:v>
                </c:pt>
                <c:pt idx="32">
                  <c:v>44234</c:v>
                </c:pt>
                <c:pt idx="33">
                  <c:v>44234</c:v>
                </c:pt>
                <c:pt idx="34">
                  <c:v>44234</c:v>
                </c:pt>
                <c:pt idx="35">
                  <c:v>44234</c:v>
                </c:pt>
                <c:pt idx="36">
                  <c:v>44234</c:v>
                </c:pt>
                <c:pt idx="37">
                  <c:v>44234</c:v>
                </c:pt>
                <c:pt idx="38">
                  <c:v>44234</c:v>
                </c:pt>
                <c:pt idx="39">
                  <c:v>44234</c:v>
                </c:pt>
                <c:pt idx="40">
                  <c:v>44234</c:v>
                </c:pt>
                <c:pt idx="41">
                  <c:v>44234</c:v>
                </c:pt>
                <c:pt idx="42">
                  <c:v>44234</c:v>
                </c:pt>
                <c:pt idx="43">
                  <c:v>44234</c:v>
                </c:pt>
                <c:pt idx="44">
                  <c:v>44234</c:v>
                </c:pt>
                <c:pt idx="45">
                  <c:v>44234</c:v>
                </c:pt>
                <c:pt idx="46">
                  <c:v>44234</c:v>
                </c:pt>
                <c:pt idx="47">
                  <c:v>44234</c:v>
                </c:pt>
                <c:pt idx="48">
                  <c:v>44234</c:v>
                </c:pt>
                <c:pt idx="49">
                  <c:v>44234</c:v>
                </c:pt>
                <c:pt idx="50">
                  <c:v>44234</c:v>
                </c:pt>
                <c:pt idx="51">
                  <c:v>44234</c:v>
                </c:pt>
                <c:pt idx="52">
                  <c:v>44234</c:v>
                </c:pt>
                <c:pt idx="53">
                  <c:v>44234</c:v>
                </c:pt>
                <c:pt idx="54">
                  <c:v>44234</c:v>
                </c:pt>
                <c:pt idx="55">
                  <c:v>44234</c:v>
                </c:pt>
                <c:pt idx="56">
                  <c:v>44234</c:v>
                </c:pt>
                <c:pt idx="57">
                  <c:v>44234</c:v>
                </c:pt>
                <c:pt idx="58">
                  <c:v>44234</c:v>
                </c:pt>
                <c:pt idx="59">
                  <c:v>44234</c:v>
                </c:pt>
                <c:pt idx="60">
                  <c:v>44234</c:v>
                </c:pt>
                <c:pt idx="61">
                  <c:v>44234</c:v>
                </c:pt>
                <c:pt idx="62">
                  <c:v>44234</c:v>
                </c:pt>
                <c:pt idx="63">
                  <c:v>44234</c:v>
                </c:pt>
                <c:pt idx="64">
                  <c:v>44234</c:v>
                </c:pt>
                <c:pt idx="65">
                  <c:v>44234</c:v>
                </c:pt>
                <c:pt idx="66">
                  <c:v>44234</c:v>
                </c:pt>
                <c:pt idx="67">
                  <c:v>44234</c:v>
                </c:pt>
                <c:pt idx="68">
                  <c:v>44234</c:v>
                </c:pt>
                <c:pt idx="69">
                  <c:v>44234</c:v>
                </c:pt>
                <c:pt idx="70">
                  <c:v>44234</c:v>
                </c:pt>
                <c:pt idx="71">
                  <c:v>44234</c:v>
                </c:pt>
                <c:pt idx="72">
                  <c:v>44234</c:v>
                </c:pt>
                <c:pt idx="73">
                  <c:v>44234</c:v>
                </c:pt>
                <c:pt idx="74">
                  <c:v>44234</c:v>
                </c:pt>
                <c:pt idx="75">
                  <c:v>44234</c:v>
                </c:pt>
                <c:pt idx="76">
                  <c:v>44234</c:v>
                </c:pt>
                <c:pt idx="77">
                  <c:v>44234</c:v>
                </c:pt>
                <c:pt idx="78">
                  <c:v>44234</c:v>
                </c:pt>
                <c:pt idx="79">
                  <c:v>44234</c:v>
                </c:pt>
                <c:pt idx="80">
                  <c:v>44234</c:v>
                </c:pt>
                <c:pt idx="81">
                  <c:v>44234</c:v>
                </c:pt>
                <c:pt idx="82">
                  <c:v>44234</c:v>
                </c:pt>
                <c:pt idx="83">
                  <c:v>44234</c:v>
                </c:pt>
                <c:pt idx="84">
                  <c:v>44234</c:v>
                </c:pt>
                <c:pt idx="85">
                  <c:v>44234</c:v>
                </c:pt>
                <c:pt idx="86">
                  <c:v>44234</c:v>
                </c:pt>
                <c:pt idx="87">
                  <c:v>44234</c:v>
                </c:pt>
                <c:pt idx="88">
                  <c:v>44234</c:v>
                </c:pt>
                <c:pt idx="89">
                  <c:v>44234</c:v>
                </c:pt>
                <c:pt idx="90">
                  <c:v>44234</c:v>
                </c:pt>
                <c:pt idx="91">
                  <c:v>44234</c:v>
                </c:pt>
                <c:pt idx="92">
                  <c:v>44234</c:v>
                </c:pt>
                <c:pt idx="93">
                  <c:v>44234</c:v>
                </c:pt>
                <c:pt idx="94">
                  <c:v>44234</c:v>
                </c:pt>
                <c:pt idx="95">
                  <c:v>44234</c:v>
                </c:pt>
                <c:pt idx="96">
                  <c:v>44234</c:v>
                </c:pt>
                <c:pt idx="97">
                  <c:v>44234</c:v>
                </c:pt>
                <c:pt idx="98">
                  <c:v>44234</c:v>
                </c:pt>
                <c:pt idx="99">
                  <c:v>44234</c:v>
                </c:pt>
                <c:pt idx="100">
                  <c:v>44234</c:v>
                </c:pt>
                <c:pt idx="101">
                  <c:v>44234</c:v>
                </c:pt>
                <c:pt idx="102">
                  <c:v>44234</c:v>
                </c:pt>
                <c:pt idx="103">
                  <c:v>44234</c:v>
                </c:pt>
                <c:pt idx="104">
                  <c:v>44234</c:v>
                </c:pt>
                <c:pt idx="105">
                  <c:v>44234</c:v>
                </c:pt>
                <c:pt idx="106">
                  <c:v>44234</c:v>
                </c:pt>
                <c:pt idx="107">
                  <c:v>44234</c:v>
                </c:pt>
                <c:pt idx="108">
                  <c:v>44234</c:v>
                </c:pt>
                <c:pt idx="109">
                  <c:v>44234</c:v>
                </c:pt>
                <c:pt idx="110">
                  <c:v>44234</c:v>
                </c:pt>
                <c:pt idx="111">
                  <c:v>44234</c:v>
                </c:pt>
                <c:pt idx="112">
                  <c:v>44234</c:v>
                </c:pt>
                <c:pt idx="113">
                  <c:v>44234</c:v>
                </c:pt>
                <c:pt idx="114">
                  <c:v>44234</c:v>
                </c:pt>
                <c:pt idx="115">
                  <c:v>44234</c:v>
                </c:pt>
                <c:pt idx="116">
                  <c:v>44234</c:v>
                </c:pt>
                <c:pt idx="117">
                  <c:v>44234</c:v>
                </c:pt>
                <c:pt idx="118">
                  <c:v>44234</c:v>
                </c:pt>
                <c:pt idx="119">
                  <c:v>44234</c:v>
                </c:pt>
                <c:pt idx="120">
                  <c:v>44234</c:v>
                </c:pt>
                <c:pt idx="121">
                  <c:v>44234</c:v>
                </c:pt>
                <c:pt idx="122">
                  <c:v>44234</c:v>
                </c:pt>
                <c:pt idx="123">
                  <c:v>44234</c:v>
                </c:pt>
                <c:pt idx="124">
                  <c:v>44234</c:v>
                </c:pt>
                <c:pt idx="125">
                  <c:v>44234</c:v>
                </c:pt>
                <c:pt idx="126">
                  <c:v>44234</c:v>
                </c:pt>
                <c:pt idx="127">
                  <c:v>44234</c:v>
                </c:pt>
                <c:pt idx="128">
                  <c:v>44234</c:v>
                </c:pt>
                <c:pt idx="129">
                  <c:v>44234</c:v>
                </c:pt>
                <c:pt idx="130">
                  <c:v>44234</c:v>
                </c:pt>
                <c:pt idx="131">
                  <c:v>44234</c:v>
                </c:pt>
                <c:pt idx="132">
                  <c:v>44234</c:v>
                </c:pt>
                <c:pt idx="133">
                  <c:v>44234</c:v>
                </c:pt>
                <c:pt idx="134">
                  <c:v>44234</c:v>
                </c:pt>
                <c:pt idx="135">
                  <c:v>44234</c:v>
                </c:pt>
                <c:pt idx="136">
                  <c:v>44234</c:v>
                </c:pt>
                <c:pt idx="137">
                  <c:v>44234</c:v>
                </c:pt>
                <c:pt idx="138">
                  <c:v>44234</c:v>
                </c:pt>
                <c:pt idx="139">
                  <c:v>44234</c:v>
                </c:pt>
                <c:pt idx="140">
                  <c:v>44234</c:v>
                </c:pt>
                <c:pt idx="141">
                  <c:v>44234</c:v>
                </c:pt>
                <c:pt idx="142">
                  <c:v>44234</c:v>
                </c:pt>
                <c:pt idx="143">
                  <c:v>44234</c:v>
                </c:pt>
                <c:pt idx="144">
                  <c:v>44234</c:v>
                </c:pt>
                <c:pt idx="145">
                  <c:v>44234</c:v>
                </c:pt>
                <c:pt idx="146">
                  <c:v>44234</c:v>
                </c:pt>
                <c:pt idx="147">
                  <c:v>44234</c:v>
                </c:pt>
                <c:pt idx="148">
                  <c:v>44234</c:v>
                </c:pt>
                <c:pt idx="149">
                  <c:v>44234</c:v>
                </c:pt>
                <c:pt idx="150">
                  <c:v>44234</c:v>
                </c:pt>
                <c:pt idx="151">
                  <c:v>44234</c:v>
                </c:pt>
                <c:pt idx="152">
                  <c:v>44234</c:v>
                </c:pt>
                <c:pt idx="153">
                  <c:v>44234</c:v>
                </c:pt>
                <c:pt idx="154">
                  <c:v>44234</c:v>
                </c:pt>
                <c:pt idx="155">
                  <c:v>44234</c:v>
                </c:pt>
                <c:pt idx="156">
                  <c:v>44234</c:v>
                </c:pt>
                <c:pt idx="157">
                  <c:v>44234</c:v>
                </c:pt>
                <c:pt idx="158">
                  <c:v>44234</c:v>
                </c:pt>
                <c:pt idx="159">
                  <c:v>44234</c:v>
                </c:pt>
                <c:pt idx="160">
                  <c:v>44234</c:v>
                </c:pt>
                <c:pt idx="161">
                  <c:v>44234</c:v>
                </c:pt>
                <c:pt idx="162">
                  <c:v>44234</c:v>
                </c:pt>
                <c:pt idx="163">
                  <c:v>44234</c:v>
                </c:pt>
                <c:pt idx="164">
                  <c:v>44234</c:v>
                </c:pt>
                <c:pt idx="165">
                  <c:v>44234</c:v>
                </c:pt>
                <c:pt idx="166">
                  <c:v>44234</c:v>
                </c:pt>
                <c:pt idx="167">
                  <c:v>44234</c:v>
                </c:pt>
                <c:pt idx="168">
                  <c:v>44234</c:v>
                </c:pt>
                <c:pt idx="169">
                  <c:v>44234</c:v>
                </c:pt>
                <c:pt idx="170">
                  <c:v>44234</c:v>
                </c:pt>
                <c:pt idx="171">
                  <c:v>44234</c:v>
                </c:pt>
                <c:pt idx="172">
                  <c:v>44234</c:v>
                </c:pt>
                <c:pt idx="173">
                  <c:v>44234</c:v>
                </c:pt>
                <c:pt idx="174">
                  <c:v>44234</c:v>
                </c:pt>
                <c:pt idx="175">
                  <c:v>44234</c:v>
                </c:pt>
                <c:pt idx="176">
                  <c:v>44234</c:v>
                </c:pt>
                <c:pt idx="177">
                  <c:v>44234</c:v>
                </c:pt>
                <c:pt idx="178">
                  <c:v>44234</c:v>
                </c:pt>
                <c:pt idx="179">
                  <c:v>44234</c:v>
                </c:pt>
                <c:pt idx="180">
                  <c:v>44234</c:v>
                </c:pt>
                <c:pt idx="181">
                  <c:v>44234</c:v>
                </c:pt>
                <c:pt idx="182">
                  <c:v>44234</c:v>
                </c:pt>
                <c:pt idx="183">
                  <c:v>44234</c:v>
                </c:pt>
                <c:pt idx="184">
                  <c:v>44234</c:v>
                </c:pt>
                <c:pt idx="185">
                  <c:v>44234</c:v>
                </c:pt>
                <c:pt idx="186">
                  <c:v>44234</c:v>
                </c:pt>
                <c:pt idx="187">
                  <c:v>44234</c:v>
                </c:pt>
                <c:pt idx="188">
                  <c:v>44234</c:v>
                </c:pt>
                <c:pt idx="189">
                  <c:v>44234</c:v>
                </c:pt>
                <c:pt idx="190">
                  <c:v>44234</c:v>
                </c:pt>
                <c:pt idx="191">
                  <c:v>44234</c:v>
                </c:pt>
                <c:pt idx="192">
                  <c:v>44234</c:v>
                </c:pt>
                <c:pt idx="193">
                  <c:v>44234</c:v>
                </c:pt>
                <c:pt idx="194">
                  <c:v>44234</c:v>
                </c:pt>
                <c:pt idx="195">
                  <c:v>44234</c:v>
                </c:pt>
                <c:pt idx="196">
                  <c:v>44234</c:v>
                </c:pt>
                <c:pt idx="197">
                  <c:v>44234</c:v>
                </c:pt>
                <c:pt idx="198">
                  <c:v>44234</c:v>
                </c:pt>
                <c:pt idx="199">
                  <c:v>44234</c:v>
                </c:pt>
                <c:pt idx="200">
                  <c:v>44234</c:v>
                </c:pt>
                <c:pt idx="201">
                  <c:v>44234</c:v>
                </c:pt>
                <c:pt idx="202">
                  <c:v>44234</c:v>
                </c:pt>
                <c:pt idx="203">
                  <c:v>44234</c:v>
                </c:pt>
                <c:pt idx="204">
                  <c:v>44234</c:v>
                </c:pt>
                <c:pt idx="205">
                  <c:v>44234</c:v>
                </c:pt>
                <c:pt idx="206">
                  <c:v>44234</c:v>
                </c:pt>
                <c:pt idx="207">
                  <c:v>44234</c:v>
                </c:pt>
                <c:pt idx="208">
                  <c:v>44234</c:v>
                </c:pt>
                <c:pt idx="209">
                  <c:v>44234</c:v>
                </c:pt>
                <c:pt idx="210">
                  <c:v>44234</c:v>
                </c:pt>
                <c:pt idx="211">
                  <c:v>44234</c:v>
                </c:pt>
                <c:pt idx="212">
                  <c:v>44234</c:v>
                </c:pt>
                <c:pt idx="213">
                  <c:v>44234</c:v>
                </c:pt>
                <c:pt idx="214">
                  <c:v>44234</c:v>
                </c:pt>
                <c:pt idx="215">
                  <c:v>44234</c:v>
                </c:pt>
                <c:pt idx="216">
                  <c:v>44234</c:v>
                </c:pt>
                <c:pt idx="217">
                  <c:v>44234</c:v>
                </c:pt>
                <c:pt idx="218">
                  <c:v>44234</c:v>
                </c:pt>
                <c:pt idx="219">
                  <c:v>44234</c:v>
                </c:pt>
                <c:pt idx="220">
                  <c:v>44234</c:v>
                </c:pt>
                <c:pt idx="221">
                  <c:v>44234</c:v>
                </c:pt>
                <c:pt idx="222">
                  <c:v>44234</c:v>
                </c:pt>
                <c:pt idx="223">
                  <c:v>44234</c:v>
                </c:pt>
                <c:pt idx="224">
                  <c:v>44234</c:v>
                </c:pt>
                <c:pt idx="225">
                  <c:v>44234</c:v>
                </c:pt>
                <c:pt idx="226">
                  <c:v>44234</c:v>
                </c:pt>
                <c:pt idx="227">
                  <c:v>44234</c:v>
                </c:pt>
                <c:pt idx="228">
                  <c:v>44234</c:v>
                </c:pt>
                <c:pt idx="229">
                  <c:v>44234</c:v>
                </c:pt>
                <c:pt idx="230">
                  <c:v>44234</c:v>
                </c:pt>
                <c:pt idx="231">
                  <c:v>44234</c:v>
                </c:pt>
                <c:pt idx="232">
                  <c:v>44234</c:v>
                </c:pt>
                <c:pt idx="233">
                  <c:v>44234</c:v>
                </c:pt>
                <c:pt idx="234">
                  <c:v>44234</c:v>
                </c:pt>
                <c:pt idx="235">
                  <c:v>44234</c:v>
                </c:pt>
                <c:pt idx="236">
                  <c:v>44234</c:v>
                </c:pt>
                <c:pt idx="237">
                  <c:v>44234</c:v>
                </c:pt>
                <c:pt idx="238">
                  <c:v>44234</c:v>
                </c:pt>
                <c:pt idx="239">
                  <c:v>44234</c:v>
                </c:pt>
                <c:pt idx="240">
                  <c:v>44234</c:v>
                </c:pt>
                <c:pt idx="241">
                  <c:v>44234</c:v>
                </c:pt>
                <c:pt idx="242">
                  <c:v>44234</c:v>
                </c:pt>
                <c:pt idx="243">
                  <c:v>44234</c:v>
                </c:pt>
                <c:pt idx="244">
                  <c:v>44234</c:v>
                </c:pt>
                <c:pt idx="245">
                  <c:v>44234</c:v>
                </c:pt>
                <c:pt idx="246">
                  <c:v>44234</c:v>
                </c:pt>
                <c:pt idx="247">
                  <c:v>44234</c:v>
                </c:pt>
                <c:pt idx="248">
                  <c:v>44234</c:v>
                </c:pt>
                <c:pt idx="249">
                  <c:v>44234</c:v>
                </c:pt>
                <c:pt idx="250">
                  <c:v>44234</c:v>
                </c:pt>
                <c:pt idx="251">
                  <c:v>44234</c:v>
                </c:pt>
                <c:pt idx="252">
                  <c:v>44234</c:v>
                </c:pt>
                <c:pt idx="253">
                  <c:v>44234</c:v>
                </c:pt>
                <c:pt idx="254">
                  <c:v>44234</c:v>
                </c:pt>
                <c:pt idx="255">
                  <c:v>44234</c:v>
                </c:pt>
                <c:pt idx="256">
                  <c:v>44234</c:v>
                </c:pt>
                <c:pt idx="257">
                  <c:v>44234</c:v>
                </c:pt>
                <c:pt idx="258">
                  <c:v>44234</c:v>
                </c:pt>
                <c:pt idx="259">
                  <c:v>44234</c:v>
                </c:pt>
                <c:pt idx="260">
                  <c:v>44234</c:v>
                </c:pt>
                <c:pt idx="261">
                  <c:v>44234</c:v>
                </c:pt>
                <c:pt idx="262">
                  <c:v>44234</c:v>
                </c:pt>
                <c:pt idx="263">
                  <c:v>44234</c:v>
                </c:pt>
                <c:pt idx="264">
                  <c:v>44234</c:v>
                </c:pt>
                <c:pt idx="265">
                  <c:v>44234</c:v>
                </c:pt>
                <c:pt idx="266">
                  <c:v>44234</c:v>
                </c:pt>
                <c:pt idx="267">
                  <c:v>44234</c:v>
                </c:pt>
                <c:pt idx="268">
                  <c:v>44234</c:v>
                </c:pt>
                <c:pt idx="269">
                  <c:v>44234</c:v>
                </c:pt>
                <c:pt idx="270">
                  <c:v>44234</c:v>
                </c:pt>
                <c:pt idx="271">
                  <c:v>44234</c:v>
                </c:pt>
                <c:pt idx="272">
                  <c:v>44234</c:v>
                </c:pt>
                <c:pt idx="273">
                  <c:v>44234</c:v>
                </c:pt>
                <c:pt idx="274">
                  <c:v>44234</c:v>
                </c:pt>
                <c:pt idx="275">
                  <c:v>44234</c:v>
                </c:pt>
                <c:pt idx="276">
                  <c:v>44234</c:v>
                </c:pt>
                <c:pt idx="277">
                  <c:v>44234</c:v>
                </c:pt>
                <c:pt idx="278">
                  <c:v>44234</c:v>
                </c:pt>
                <c:pt idx="279">
                  <c:v>44234</c:v>
                </c:pt>
                <c:pt idx="280">
                  <c:v>44234</c:v>
                </c:pt>
                <c:pt idx="281">
                  <c:v>44234</c:v>
                </c:pt>
                <c:pt idx="282">
                  <c:v>44234</c:v>
                </c:pt>
                <c:pt idx="283">
                  <c:v>44234</c:v>
                </c:pt>
                <c:pt idx="284">
                  <c:v>44234</c:v>
                </c:pt>
                <c:pt idx="285">
                  <c:v>44234</c:v>
                </c:pt>
                <c:pt idx="286">
                  <c:v>44234</c:v>
                </c:pt>
                <c:pt idx="287">
                  <c:v>44234</c:v>
                </c:pt>
                <c:pt idx="288">
                  <c:v>44234</c:v>
                </c:pt>
                <c:pt idx="289">
                  <c:v>44234</c:v>
                </c:pt>
                <c:pt idx="290">
                  <c:v>44234</c:v>
                </c:pt>
                <c:pt idx="291">
                  <c:v>44234</c:v>
                </c:pt>
                <c:pt idx="292">
                  <c:v>44234</c:v>
                </c:pt>
                <c:pt idx="293">
                  <c:v>44234</c:v>
                </c:pt>
                <c:pt idx="294">
                  <c:v>44234</c:v>
                </c:pt>
                <c:pt idx="295">
                  <c:v>44234</c:v>
                </c:pt>
                <c:pt idx="296">
                  <c:v>44234</c:v>
                </c:pt>
                <c:pt idx="297">
                  <c:v>44234</c:v>
                </c:pt>
                <c:pt idx="298">
                  <c:v>44234</c:v>
                </c:pt>
                <c:pt idx="299">
                  <c:v>44234</c:v>
                </c:pt>
                <c:pt idx="300">
                  <c:v>44234</c:v>
                </c:pt>
                <c:pt idx="301">
                  <c:v>44234</c:v>
                </c:pt>
                <c:pt idx="302">
                  <c:v>44234</c:v>
                </c:pt>
                <c:pt idx="303">
                  <c:v>44234</c:v>
                </c:pt>
                <c:pt idx="304">
                  <c:v>44234</c:v>
                </c:pt>
                <c:pt idx="305">
                  <c:v>44234</c:v>
                </c:pt>
                <c:pt idx="306">
                  <c:v>44234</c:v>
                </c:pt>
                <c:pt idx="307">
                  <c:v>44234</c:v>
                </c:pt>
                <c:pt idx="308">
                  <c:v>44234</c:v>
                </c:pt>
                <c:pt idx="309">
                  <c:v>44234</c:v>
                </c:pt>
                <c:pt idx="310">
                  <c:v>44234</c:v>
                </c:pt>
                <c:pt idx="311">
                  <c:v>44234</c:v>
                </c:pt>
                <c:pt idx="312">
                  <c:v>44234</c:v>
                </c:pt>
                <c:pt idx="313">
                  <c:v>44234</c:v>
                </c:pt>
                <c:pt idx="314">
                  <c:v>44234</c:v>
                </c:pt>
                <c:pt idx="315">
                  <c:v>44234</c:v>
                </c:pt>
                <c:pt idx="316">
                  <c:v>44234</c:v>
                </c:pt>
                <c:pt idx="317">
                  <c:v>44234</c:v>
                </c:pt>
                <c:pt idx="318">
                  <c:v>44234</c:v>
                </c:pt>
                <c:pt idx="319">
                  <c:v>44234</c:v>
                </c:pt>
                <c:pt idx="320">
                  <c:v>44234</c:v>
                </c:pt>
                <c:pt idx="321">
                  <c:v>44234</c:v>
                </c:pt>
                <c:pt idx="322">
                  <c:v>44234</c:v>
                </c:pt>
                <c:pt idx="323">
                  <c:v>44234</c:v>
                </c:pt>
                <c:pt idx="324">
                  <c:v>44234</c:v>
                </c:pt>
                <c:pt idx="325">
                  <c:v>44234</c:v>
                </c:pt>
                <c:pt idx="326">
                  <c:v>44234</c:v>
                </c:pt>
                <c:pt idx="327">
                  <c:v>44234</c:v>
                </c:pt>
                <c:pt idx="328">
                  <c:v>44234</c:v>
                </c:pt>
                <c:pt idx="329">
                  <c:v>44234</c:v>
                </c:pt>
                <c:pt idx="330">
                  <c:v>44234</c:v>
                </c:pt>
                <c:pt idx="331">
                  <c:v>44234</c:v>
                </c:pt>
                <c:pt idx="332">
                  <c:v>44234</c:v>
                </c:pt>
                <c:pt idx="333">
                  <c:v>44234</c:v>
                </c:pt>
                <c:pt idx="334">
                  <c:v>44234</c:v>
                </c:pt>
                <c:pt idx="335">
                  <c:v>44234</c:v>
                </c:pt>
                <c:pt idx="336">
                  <c:v>44234</c:v>
                </c:pt>
                <c:pt idx="337">
                  <c:v>44234</c:v>
                </c:pt>
                <c:pt idx="338">
                  <c:v>44234</c:v>
                </c:pt>
                <c:pt idx="339">
                  <c:v>44234</c:v>
                </c:pt>
                <c:pt idx="340">
                  <c:v>44234</c:v>
                </c:pt>
                <c:pt idx="341">
                  <c:v>44234</c:v>
                </c:pt>
                <c:pt idx="342">
                  <c:v>44234</c:v>
                </c:pt>
                <c:pt idx="343">
                  <c:v>44234</c:v>
                </c:pt>
                <c:pt idx="344">
                  <c:v>44234</c:v>
                </c:pt>
                <c:pt idx="345">
                  <c:v>44234</c:v>
                </c:pt>
                <c:pt idx="346">
                  <c:v>44234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44234</c:v>
                </c:pt>
                <c:pt idx="358">
                  <c:v>44234</c:v>
                </c:pt>
                <c:pt idx="359">
                  <c:v>44234</c:v>
                </c:pt>
                <c:pt idx="360">
                  <c:v>44234</c:v>
                </c:pt>
                <c:pt idx="361">
                  <c:v>44234</c:v>
                </c:pt>
                <c:pt idx="362">
                  <c:v>44234</c:v>
                </c:pt>
                <c:pt idx="363">
                  <c:v>44234</c:v>
                </c:pt>
                <c:pt idx="364">
                  <c:v>44234</c:v>
                </c:pt>
                <c:pt idx="365">
                  <c:v>44234</c:v>
                </c:pt>
                <c:pt idx="366">
                  <c:v>44234</c:v>
                </c:pt>
                <c:pt idx="367">
                  <c:v>44234</c:v>
                </c:pt>
                <c:pt idx="368">
                  <c:v>44234</c:v>
                </c:pt>
                <c:pt idx="369">
                  <c:v>44234</c:v>
                </c:pt>
                <c:pt idx="370">
                  <c:v>44234</c:v>
                </c:pt>
                <c:pt idx="371">
                  <c:v>44234</c:v>
                </c:pt>
                <c:pt idx="372">
                  <c:v>44234</c:v>
                </c:pt>
                <c:pt idx="373">
                  <c:v>44234</c:v>
                </c:pt>
                <c:pt idx="374">
                  <c:v>44234</c:v>
                </c:pt>
                <c:pt idx="375">
                  <c:v>44234</c:v>
                </c:pt>
                <c:pt idx="376">
                  <c:v>44234</c:v>
                </c:pt>
                <c:pt idx="377">
                  <c:v>44234</c:v>
                </c:pt>
                <c:pt idx="378">
                  <c:v>44234</c:v>
                </c:pt>
                <c:pt idx="379">
                  <c:v>44234</c:v>
                </c:pt>
                <c:pt idx="380">
                  <c:v>44234</c:v>
                </c:pt>
                <c:pt idx="381">
                  <c:v>44234</c:v>
                </c:pt>
                <c:pt idx="382">
                  <c:v>44234</c:v>
                </c:pt>
                <c:pt idx="383">
                  <c:v>44234</c:v>
                </c:pt>
                <c:pt idx="384">
                  <c:v>44234</c:v>
                </c:pt>
                <c:pt idx="385">
                  <c:v>44234</c:v>
                </c:pt>
                <c:pt idx="386">
                  <c:v>44234</c:v>
                </c:pt>
                <c:pt idx="387">
                  <c:v>44234</c:v>
                </c:pt>
                <c:pt idx="388">
                  <c:v>44234</c:v>
                </c:pt>
                <c:pt idx="389">
                  <c:v>44234</c:v>
                </c:pt>
                <c:pt idx="390">
                  <c:v>44234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361.54665278099117</c:v>
                </c:pt>
                <c:pt idx="348">
                  <c:v>362.2592078675122</c:v>
                </c:pt>
                <c:pt idx="349">
                  <c:v>362.97316729493201</c:v>
                </c:pt>
                <c:pt idx="350">
                  <c:v>363.68853383099923</c:v>
                </c:pt>
                <c:pt idx="351">
                  <c:v>364.40531024891737</c:v>
                </c:pt>
                <c:pt idx="352">
                  <c:v>365.12349932735543</c:v>
                </c:pt>
                <c:pt idx="353">
                  <c:v>365.8431038504587</c:v>
                </c:pt>
                <c:pt idx="354">
                  <c:v>366.56412660785981</c:v>
                </c:pt>
                <c:pt idx="355">
                  <c:v>367.28657039468908</c:v>
                </c:pt>
                <c:pt idx="356">
                  <c:v>368.01043801158596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97504"/>
        <c:axId val="219407488"/>
      </c:scatterChart>
      <c:valAx>
        <c:axId val="2193975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407488"/>
        <c:crosses val="autoZero"/>
        <c:crossBetween val="midCat"/>
      </c:valAx>
      <c:valAx>
        <c:axId val="219407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397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44234</c:v>
                </c:pt>
                <c:pt idx="1">
                  <c:v>44234</c:v>
                </c:pt>
                <c:pt idx="2">
                  <c:v>44234</c:v>
                </c:pt>
                <c:pt idx="3">
                  <c:v>44234</c:v>
                </c:pt>
                <c:pt idx="4">
                  <c:v>44234</c:v>
                </c:pt>
                <c:pt idx="5">
                  <c:v>44234</c:v>
                </c:pt>
                <c:pt idx="6">
                  <c:v>44234</c:v>
                </c:pt>
                <c:pt idx="7">
                  <c:v>44234</c:v>
                </c:pt>
                <c:pt idx="8">
                  <c:v>44234</c:v>
                </c:pt>
                <c:pt idx="9">
                  <c:v>44234</c:v>
                </c:pt>
                <c:pt idx="10">
                  <c:v>44234</c:v>
                </c:pt>
                <c:pt idx="11">
                  <c:v>44234</c:v>
                </c:pt>
                <c:pt idx="12">
                  <c:v>44234</c:v>
                </c:pt>
                <c:pt idx="13">
                  <c:v>44234</c:v>
                </c:pt>
                <c:pt idx="14">
                  <c:v>44234</c:v>
                </c:pt>
                <c:pt idx="15">
                  <c:v>44234</c:v>
                </c:pt>
                <c:pt idx="16">
                  <c:v>44234</c:v>
                </c:pt>
                <c:pt idx="17">
                  <c:v>44234</c:v>
                </c:pt>
                <c:pt idx="18">
                  <c:v>44234</c:v>
                </c:pt>
                <c:pt idx="19">
                  <c:v>44234</c:v>
                </c:pt>
                <c:pt idx="20">
                  <c:v>44234</c:v>
                </c:pt>
                <c:pt idx="21">
                  <c:v>44234</c:v>
                </c:pt>
                <c:pt idx="22">
                  <c:v>44234</c:v>
                </c:pt>
                <c:pt idx="23">
                  <c:v>44234</c:v>
                </c:pt>
                <c:pt idx="24">
                  <c:v>44234</c:v>
                </c:pt>
                <c:pt idx="25">
                  <c:v>44234</c:v>
                </c:pt>
                <c:pt idx="26">
                  <c:v>44234</c:v>
                </c:pt>
                <c:pt idx="27">
                  <c:v>44234</c:v>
                </c:pt>
                <c:pt idx="28">
                  <c:v>44234</c:v>
                </c:pt>
                <c:pt idx="29">
                  <c:v>44234</c:v>
                </c:pt>
                <c:pt idx="30">
                  <c:v>44234</c:v>
                </c:pt>
                <c:pt idx="31">
                  <c:v>44234</c:v>
                </c:pt>
                <c:pt idx="32">
                  <c:v>44234</c:v>
                </c:pt>
                <c:pt idx="33">
                  <c:v>44234</c:v>
                </c:pt>
                <c:pt idx="34">
                  <c:v>44234</c:v>
                </c:pt>
                <c:pt idx="35">
                  <c:v>44234</c:v>
                </c:pt>
                <c:pt idx="36">
                  <c:v>44234</c:v>
                </c:pt>
                <c:pt idx="37">
                  <c:v>44234</c:v>
                </c:pt>
                <c:pt idx="38">
                  <c:v>44234</c:v>
                </c:pt>
                <c:pt idx="39">
                  <c:v>44234</c:v>
                </c:pt>
                <c:pt idx="40">
                  <c:v>44234</c:v>
                </c:pt>
                <c:pt idx="41">
                  <c:v>44234</c:v>
                </c:pt>
                <c:pt idx="42">
                  <c:v>44234</c:v>
                </c:pt>
                <c:pt idx="43">
                  <c:v>44234</c:v>
                </c:pt>
                <c:pt idx="44">
                  <c:v>44234</c:v>
                </c:pt>
                <c:pt idx="45">
                  <c:v>44234</c:v>
                </c:pt>
                <c:pt idx="46">
                  <c:v>44234</c:v>
                </c:pt>
                <c:pt idx="47">
                  <c:v>44234</c:v>
                </c:pt>
                <c:pt idx="48">
                  <c:v>44234</c:v>
                </c:pt>
                <c:pt idx="49">
                  <c:v>44234</c:v>
                </c:pt>
                <c:pt idx="50">
                  <c:v>44234</c:v>
                </c:pt>
                <c:pt idx="51">
                  <c:v>44234</c:v>
                </c:pt>
                <c:pt idx="52">
                  <c:v>44234</c:v>
                </c:pt>
                <c:pt idx="53">
                  <c:v>44234</c:v>
                </c:pt>
                <c:pt idx="54">
                  <c:v>44234</c:v>
                </c:pt>
                <c:pt idx="55">
                  <c:v>44234</c:v>
                </c:pt>
                <c:pt idx="56">
                  <c:v>44234</c:v>
                </c:pt>
                <c:pt idx="57">
                  <c:v>44234</c:v>
                </c:pt>
                <c:pt idx="58">
                  <c:v>44234</c:v>
                </c:pt>
                <c:pt idx="59">
                  <c:v>44234</c:v>
                </c:pt>
                <c:pt idx="60">
                  <c:v>44234</c:v>
                </c:pt>
                <c:pt idx="61">
                  <c:v>44234</c:v>
                </c:pt>
                <c:pt idx="62">
                  <c:v>44234</c:v>
                </c:pt>
                <c:pt idx="63">
                  <c:v>44234</c:v>
                </c:pt>
                <c:pt idx="64">
                  <c:v>44234</c:v>
                </c:pt>
                <c:pt idx="65">
                  <c:v>44234</c:v>
                </c:pt>
                <c:pt idx="66">
                  <c:v>44234</c:v>
                </c:pt>
                <c:pt idx="67">
                  <c:v>44234</c:v>
                </c:pt>
                <c:pt idx="68">
                  <c:v>44234</c:v>
                </c:pt>
                <c:pt idx="69">
                  <c:v>44234</c:v>
                </c:pt>
                <c:pt idx="70">
                  <c:v>44234</c:v>
                </c:pt>
                <c:pt idx="71">
                  <c:v>44234</c:v>
                </c:pt>
                <c:pt idx="72">
                  <c:v>44234</c:v>
                </c:pt>
                <c:pt idx="73">
                  <c:v>44234</c:v>
                </c:pt>
                <c:pt idx="74">
                  <c:v>44234</c:v>
                </c:pt>
                <c:pt idx="75">
                  <c:v>44234</c:v>
                </c:pt>
                <c:pt idx="76">
                  <c:v>44234</c:v>
                </c:pt>
                <c:pt idx="77">
                  <c:v>44234</c:v>
                </c:pt>
                <c:pt idx="78">
                  <c:v>44234</c:v>
                </c:pt>
                <c:pt idx="79">
                  <c:v>44234</c:v>
                </c:pt>
                <c:pt idx="80">
                  <c:v>44234</c:v>
                </c:pt>
                <c:pt idx="81">
                  <c:v>44234</c:v>
                </c:pt>
                <c:pt idx="82">
                  <c:v>44234</c:v>
                </c:pt>
                <c:pt idx="83">
                  <c:v>44234</c:v>
                </c:pt>
                <c:pt idx="84">
                  <c:v>44234</c:v>
                </c:pt>
                <c:pt idx="85">
                  <c:v>44234</c:v>
                </c:pt>
                <c:pt idx="86">
                  <c:v>44234</c:v>
                </c:pt>
                <c:pt idx="87">
                  <c:v>44234</c:v>
                </c:pt>
                <c:pt idx="88">
                  <c:v>44234</c:v>
                </c:pt>
                <c:pt idx="89">
                  <c:v>44234</c:v>
                </c:pt>
                <c:pt idx="90">
                  <c:v>44234</c:v>
                </c:pt>
                <c:pt idx="91">
                  <c:v>44234</c:v>
                </c:pt>
                <c:pt idx="92">
                  <c:v>44234</c:v>
                </c:pt>
                <c:pt idx="93">
                  <c:v>44234</c:v>
                </c:pt>
                <c:pt idx="94">
                  <c:v>44234</c:v>
                </c:pt>
                <c:pt idx="95">
                  <c:v>44234</c:v>
                </c:pt>
                <c:pt idx="96">
                  <c:v>44234</c:v>
                </c:pt>
                <c:pt idx="97">
                  <c:v>44234</c:v>
                </c:pt>
                <c:pt idx="98">
                  <c:v>44234</c:v>
                </c:pt>
                <c:pt idx="99">
                  <c:v>44234</c:v>
                </c:pt>
                <c:pt idx="100">
                  <c:v>44234</c:v>
                </c:pt>
                <c:pt idx="101">
                  <c:v>44234</c:v>
                </c:pt>
                <c:pt idx="102">
                  <c:v>44234</c:v>
                </c:pt>
                <c:pt idx="103">
                  <c:v>44234</c:v>
                </c:pt>
                <c:pt idx="104">
                  <c:v>44234</c:v>
                </c:pt>
                <c:pt idx="105">
                  <c:v>44234</c:v>
                </c:pt>
                <c:pt idx="106">
                  <c:v>44234</c:v>
                </c:pt>
                <c:pt idx="107">
                  <c:v>44234</c:v>
                </c:pt>
                <c:pt idx="108">
                  <c:v>44234</c:v>
                </c:pt>
                <c:pt idx="109">
                  <c:v>44234</c:v>
                </c:pt>
                <c:pt idx="110">
                  <c:v>44234</c:v>
                </c:pt>
                <c:pt idx="111">
                  <c:v>44234</c:v>
                </c:pt>
                <c:pt idx="112">
                  <c:v>44234</c:v>
                </c:pt>
                <c:pt idx="113">
                  <c:v>44234</c:v>
                </c:pt>
                <c:pt idx="114">
                  <c:v>44234</c:v>
                </c:pt>
                <c:pt idx="115">
                  <c:v>44234</c:v>
                </c:pt>
                <c:pt idx="116">
                  <c:v>44234</c:v>
                </c:pt>
                <c:pt idx="117">
                  <c:v>44234</c:v>
                </c:pt>
                <c:pt idx="118">
                  <c:v>44234</c:v>
                </c:pt>
                <c:pt idx="119">
                  <c:v>44234</c:v>
                </c:pt>
                <c:pt idx="120">
                  <c:v>44234</c:v>
                </c:pt>
                <c:pt idx="121">
                  <c:v>44234</c:v>
                </c:pt>
                <c:pt idx="122">
                  <c:v>44234</c:v>
                </c:pt>
                <c:pt idx="123">
                  <c:v>44234</c:v>
                </c:pt>
                <c:pt idx="124">
                  <c:v>44234</c:v>
                </c:pt>
                <c:pt idx="125">
                  <c:v>44234</c:v>
                </c:pt>
                <c:pt idx="126">
                  <c:v>44234</c:v>
                </c:pt>
                <c:pt idx="127">
                  <c:v>44234</c:v>
                </c:pt>
                <c:pt idx="128">
                  <c:v>44234</c:v>
                </c:pt>
                <c:pt idx="129">
                  <c:v>44234</c:v>
                </c:pt>
                <c:pt idx="130">
                  <c:v>44234</c:v>
                </c:pt>
                <c:pt idx="131">
                  <c:v>44234</c:v>
                </c:pt>
                <c:pt idx="132">
                  <c:v>44234</c:v>
                </c:pt>
                <c:pt idx="133">
                  <c:v>44234</c:v>
                </c:pt>
                <c:pt idx="134">
                  <c:v>44234</c:v>
                </c:pt>
                <c:pt idx="135">
                  <c:v>44234</c:v>
                </c:pt>
                <c:pt idx="136">
                  <c:v>44234</c:v>
                </c:pt>
                <c:pt idx="137">
                  <c:v>44234</c:v>
                </c:pt>
                <c:pt idx="138">
                  <c:v>44234</c:v>
                </c:pt>
                <c:pt idx="139">
                  <c:v>44234</c:v>
                </c:pt>
                <c:pt idx="140">
                  <c:v>44234</c:v>
                </c:pt>
                <c:pt idx="141">
                  <c:v>44234</c:v>
                </c:pt>
                <c:pt idx="142">
                  <c:v>44234</c:v>
                </c:pt>
                <c:pt idx="143">
                  <c:v>44234</c:v>
                </c:pt>
                <c:pt idx="144">
                  <c:v>44234</c:v>
                </c:pt>
                <c:pt idx="145">
                  <c:v>44234</c:v>
                </c:pt>
                <c:pt idx="146">
                  <c:v>44234</c:v>
                </c:pt>
                <c:pt idx="147">
                  <c:v>44234</c:v>
                </c:pt>
                <c:pt idx="148">
                  <c:v>44234</c:v>
                </c:pt>
                <c:pt idx="149">
                  <c:v>44234</c:v>
                </c:pt>
                <c:pt idx="150">
                  <c:v>44234</c:v>
                </c:pt>
                <c:pt idx="151">
                  <c:v>44234</c:v>
                </c:pt>
                <c:pt idx="152">
                  <c:v>44234</c:v>
                </c:pt>
                <c:pt idx="153">
                  <c:v>44234</c:v>
                </c:pt>
                <c:pt idx="154">
                  <c:v>44234</c:v>
                </c:pt>
                <c:pt idx="155">
                  <c:v>44234</c:v>
                </c:pt>
                <c:pt idx="156">
                  <c:v>44234</c:v>
                </c:pt>
                <c:pt idx="157">
                  <c:v>44234</c:v>
                </c:pt>
                <c:pt idx="158">
                  <c:v>44234</c:v>
                </c:pt>
                <c:pt idx="159">
                  <c:v>44234</c:v>
                </c:pt>
                <c:pt idx="160">
                  <c:v>44234</c:v>
                </c:pt>
                <c:pt idx="161">
                  <c:v>44234</c:v>
                </c:pt>
                <c:pt idx="162">
                  <c:v>44234</c:v>
                </c:pt>
                <c:pt idx="163">
                  <c:v>44234</c:v>
                </c:pt>
                <c:pt idx="164">
                  <c:v>44234</c:v>
                </c:pt>
                <c:pt idx="165">
                  <c:v>44234</c:v>
                </c:pt>
                <c:pt idx="166">
                  <c:v>44234</c:v>
                </c:pt>
                <c:pt idx="167">
                  <c:v>44234</c:v>
                </c:pt>
                <c:pt idx="168">
                  <c:v>44234</c:v>
                </c:pt>
                <c:pt idx="169">
                  <c:v>44234</c:v>
                </c:pt>
                <c:pt idx="170">
                  <c:v>44234</c:v>
                </c:pt>
                <c:pt idx="171">
                  <c:v>44234</c:v>
                </c:pt>
                <c:pt idx="172">
                  <c:v>44234</c:v>
                </c:pt>
                <c:pt idx="173">
                  <c:v>44234</c:v>
                </c:pt>
                <c:pt idx="174">
                  <c:v>44234</c:v>
                </c:pt>
                <c:pt idx="175">
                  <c:v>44234</c:v>
                </c:pt>
                <c:pt idx="176">
                  <c:v>44234</c:v>
                </c:pt>
                <c:pt idx="177">
                  <c:v>44234</c:v>
                </c:pt>
                <c:pt idx="178">
                  <c:v>44234</c:v>
                </c:pt>
                <c:pt idx="179">
                  <c:v>44234</c:v>
                </c:pt>
                <c:pt idx="180">
                  <c:v>44234</c:v>
                </c:pt>
                <c:pt idx="181">
                  <c:v>44234</c:v>
                </c:pt>
                <c:pt idx="182">
                  <c:v>44234</c:v>
                </c:pt>
                <c:pt idx="183">
                  <c:v>44234</c:v>
                </c:pt>
                <c:pt idx="184">
                  <c:v>44234</c:v>
                </c:pt>
                <c:pt idx="185">
                  <c:v>44234</c:v>
                </c:pt>
                <c:pt idx="186">
                  <c:v>44234</c:v>
                </c:pt>
                <c:pt idx="187">
                  <c:v>44234</c:v>
                </c:pt>
                <c:pt idx="188">
                  <c:v>44234</c:v>
                </c:pt>
                <c:pt idx="189">
                  <c:v>44234</c:v>
                </c:pt>
                <c:pt idx="190">
                  <c:v>44234</c:v>
                </c:pt>
                <c:pt idx="191">
                  <c:v>44234</c:v>
                </c:pt>
                <c:pt idx="192">
                  <c:v>44234</c:v>
                </c:pt>
                <c:pt idx="193">
                  <c:v>44234</c:v>
                </c:pt>
                <c:pt idx="194">
                  <c:v>44234</c:v>
                </c:pt>
                <c:pt idx="195">
                  <c:v>44234</c:v>
                </c:pt>
                <c:pt idx="196">
                  <c:v>44234</c:v>
                </c:pt>
                <c:pt idx="197">
                  <c:v>44234</c:v>
                </c:pt>
                <c:pt idx="198">
                  <c:v>44234</c:v>
                </c:pt>
                <c:pt idx="199">
                  <c:v>44234</c:v>
                </c:pt>
                <c:pt idx="200">
                  <c:v>44234</c:v>
                </c:pt>
                <c:pt idx="201">
                  <c:v>44234</c:v>
                </c:pt>
                <c:pt idx="202">
                  <c:v>44234</c:v>
                </c:pt>
                <c:pt idx="203">
                  <c:v>44234</c:v>
                </c:pt>
                <c:pt idx="204">
                  <c:v>44234</c:v>
                </c:pt>
                <c:pt idx="205">
                  <c:v>44234</c:v>
                </c:pt>
                <c:pt idx="206">
                  <c:v>44234</c:v>
                </c:pt>
                <c:pt idx="207">
                  <c:v>44234</c:v>
                </c:pt>
                <c:pt idx="208">
                  <c:v>44234</c:v>
                </c:pt>
                <c:pt idx="209">
                  <c:v>44234</c:v>
                </c:pt>
                <c:pt idx="210">
                  <c:v>44234</c:v>
                </c:pt>
                <c:pt idx="211">
                  <c:v>44234</c:v>
                </c:pt>
                <c:pt idx="212">
                  <c:v>44234</c:v>
                </c:pt>
                <c:pt idx="213">
                  <c:v>44234</c:v>
                </c:pt>
                <c:pt idx="214">
                  <c:v>44234</c:v>
                </c:pt>
                <c:pt idx="215">
                  <c:v>44234</c:v>
                </c:pt>
                <c:pt idx="216">
                  <c:v>44234</c:v>
                </c:pt>
                <c:pt idx="217">
                  <c:v>44234</c:v>
                </c:pt>
                <c:pt idx="218">
                  <c:v>44234</c:v>
                </c:pt>
                <c:pt idx="219">
                  <c:v>44234</c:v>
                </c:pt>
                <c:pt idx="220">
                  <c:v>44234</c:v>
                </c:pt>
                <c:pt idx="221">
                  <c:v>44234</c:v>
                </c:pt>
                <c:pt idx="222">
                  <c:v>44234</c:v>
                </c:pt>
                <c:pt idx="223">
                  <c:v>44234</c:v>
                </c:pt>
                <c:pt idx="224">
                  <c:v>44234</c:v>
                </c:pt>
                <c:pt idx="225">
                  <c:v>44234</c:v>
                </c:pt>
                <c:pt idx="226">
                  <c:v>44234</c:v>
                </c:pt>
                <c:pt idx="227">
                  <c:v>44234</c:v>
                </c:pt>
                <c:pt idx="228">
                  <c:v>44234</c:v>
                </c:pt>
                <c:pt idx="229">
                  <c:v>44234</c:v>
                </c:pt>
                <c:pt idx="230">
                  <c:v>44234</c:v>
                </c:pt>
                <c:pt idx="231">
                  <c:v>44234</c:v>
                </c:pt>
                <c:pt idx="232">
                  <c:v>44234</c:v>
                </c:pt>
                <c:pt idx="233">
                  <c:v>44234</c:v>
                </c:pt>
                <c:pt idx="234">
                  <c:v>44234</c:v>
                </c:pt>
                <c:pt idx="235">
                  <c:v>44234</c:v>
                </c:pt>
                <c:pt idx="236">
                  <c:v>44234</c:v>
                </c:pt>
                <c:pt idx="237">
                  <c:v>44234</c:v>
                </c:pt>
                <c:pt idx="238">
                  <c:v>44234</c:v>
                </c:pt>
                <c:pt idx="239">
                  <c:v>44234</c:v>
                </c:pt>
                <c:pt idx="240">
                  <c:v>44234</c:v>
                </c:pt>
                <c:pt idx="241">
                  <c:v>44234</c:v>
                </c:pt>
                <c:pt idx="242">
                  <c:v>44234</c:v>
                </c:pt>
                <c:pt idx="243">
                  <c:v>44234</c:v>
                </c:pt>
                <c:pt idx="244">
                  <c:v>44234</c:v>
                </c:pt>
                <c:pt idx="245">
                  <c:v>44234</c:v>
                </c:pt>
                <c:pt idx="246">
                  <c:v>44234</c:v>
                </c:pt>
                <c:pt idx="247">
                  <c:v>44234</c:v>
                </c:pt>
                <c:pt idx="248">
                  <c:v>44234</c:v>
                </c:pt>
                <c:pt idx="249">
                  <c:v>44234</c:v>
                </c:pt>
                <c:pt idx="250">
                  <c:v>44234</c:v>
                </c:pt>
                <c:pt idx="251">
                  <c:v>44234</c:v>
                </c:pt>
                <c:pt idx="252">
                  <c:v>44234</c:v>
                </c:pt>
                <c:pt idx="253">
                  <c:v>44234</c:v>
                </c:pt>
                <c:pt idx="254">
                  <c:v>44234</c:v>
                </c:pt>
                <c:pt idx="255">
                  <c:v>44234</c:v>
                </c:pt>
                <c:pt idx="256">
                  <c:v>44234</c:v>
                </c:pt>
                <c:pt idx="257">
                  <c:v>44234</c:v>
                </c:pt>
                <c:pt idx="258">
                  <c:v>44234</c:v>
                </c:pt>
                <c:pt idx="259">
                  <c:v>44234</c:v>
                </c:pt>
                <c:pt idx="260">
                  <c:v>44234</c:v>
                </c:pt>
                <c:pt idx="261">
                  <c:v>44234</c:v>
                </c:pt>
                <c:pt idx="262">
                  <c:v>44234</c:v>
                </c:pt>
                <c:pt idx="263">
                  <c:v>44234</c:v>
                </c:pt>
                <c:pt idx="264">
                  <c:v>44234</c:v>
                </c:pt>
                <c:pt idx="265">
                  <c:v>44234</c:v>
                </c:pt>
                <c:pt idx="266">
                  <c:v>44234</c:v>
                </c:pt>
                <c:pt idx="267">
                  <c:v>44234</c:v>
                </c:pt>
                <c:pt idx="268">
                  <c:v>44234</c:v>
                </c:pt>
                <c:pt idx="269">
                  <c:v>44234</c:v>
                </c:pt>
                <c:pt idx="270">
                  <c:v>44234</c:v>
                </c:pt>
                <c:pt idx="271">
                  <c:v>44234</c:v>
                </c:pt>
                <c:pt idx="272">
                  <c:v>44234</c:v>
                </c:pt>
                <c:pt idx="273">
                  <c:v>44234</c:v>
                </c:pt>
                <c:pt idx="274">
                  <c:v>44234</c:v>
                </c:pt>
                <c:pt idx="275">
                  <c:v>44234</c:v>
                </c:pt>
                <c:pt idx="276">
                  <c:v>44234</c:v>
                </c:pt>
                <c:pt idx="277">
                  <c:v>44234</c:v>
                </c:pt>
                <c:pt idx="278">
                  <c:v>44234</c:v>
                </c:pt>
                <c:pt idx="279">
                  <c:v>44234</c:v>
                </c:pt>
                <c:pt idx="280">
                  <c:v>44234</c:v>
                </c:pt>
                <c:pt idx="281">
                  <c:v>44234</c:v>
                </c:pt>
                <c:pt idx="282">
                  <c:v>44234</c:v>
                </c:pt>
                <c:pt idx="283">
                  <c:v>44234</c:v>
                </c:pt>
                <c:pt idx="284">
                  <c:v>44234</c:v>
                </c:pt>
                <c:pt idx="285">
                  <c:v>44234</c:v>
                </c:pt>
                <c:pt idx="286">
                  <c:v>44234</c:v>
                </c:pt>
                <c:pt idx="287">
                  <c:v>44234</c:v>
                </c:pt>
                <c:pt idx="288">
                  <c:v>44234</c:v>
                </c:pt>
                <c:pt idx="289">
                  <c:v>44234</c:v>
                </c:pt>
                <c:pt idx="290">
                  <c:v>44234</c:v>
                </c:pt>
                <c:pt idx="291">
                  <c:v>44234</c:v>
                </c:pt>
                <c:pt idx="292">
                  <c:v>44234</c:v>
                </c:pt>
                <c:pt idx="293">
                  <c:v>44234</c:v>
                </c:pt>
                <c:pt idx="294">
                  <c:v>44234</c:v>
                </c:pt>
                <c:pt idx="295">
                  <c:v>44234</c:v>
                </c:pt>
                <c:pt idx="296">
                  <c:v>44234</c:v>
                </c:pt>
                <c:pt idx="297">
                  <c:v>44234</c:v>
                </c:pt>
                <c:pt idx="298">
                  <c:v>44234</c:v>
                </c:pt>
                <c:pt idx="299">
                  <c:v>44234</c:v>
                </c:pt>
                <c:pt idx="300">
                  <c:v>44234</c:v>
                </c:pt>
                <c:pt idx="301">
                  <c:v>44234</c:v>
                </c:pt>
                <c:pt idx="302">
                  <c:v>44234</c:v>
                </c:pt>
                <c:pt idx="303">
                  <c:v>44234</c:v>
                </c:pt>
                <c:pt idx="304">
                  <c:v>44234</c:v>
                </c:pt>
                <c:pt idx="305">
                  <c:v>44234</c:v>
                </c:pt>
                <c:pt idx="306">
                  <c:v>44234</c:v>
                </c:pt>
                <c:pt idx="307">
                  <c:v>44234</c:v>
                </c:pt>
                <c:pt idx="308">
                  <c:v>44234</c:v>
                </c:pt>
                <c:pt idx="309">
                  <c:v>44234</c:v>
                </c:pt>
                <c:pt idx="310">
                  <c:v>44234</c:v>
                </c:pt>
                <c:pt idx="311">
                  <c:v>44234</c:v>
                </c:pt>
                <c:pt idx="312">
                  <c:v>44234</c:v>
                </c:pt>
                <c:pt idx="313">
                  <c:v>44234</c:v>
                </c:pt>
                <c:pt idx="314">
                  <c:v>44234</c:v>
                </c:pt>
                <c:pt idx="315">
                  <c:v>44234</c:v>
                </c:pt>
                <c:pt idx="316">
                  <c:v>44234</c:v>
                </c:pt>
                <c:pt idx="317">
                  <c:v>44234</c:v>
                </c:pt>
                <c:pt idx="318">
                  <c:v>44234</c:v>
                </c:pt>
                <c:pt idx="319">
                  <c:v>44234</c:v>
                </c:pt>
                <c:pt idx="320">
                  <c:v>44234</c:v>
                </c:pt>
                <c:pt idx="321">
                  <c:v>44234</c:v>
                </c:pt>
                <c:pt idx="322">
                  <c:v>44234</c:v>
                </c:pt>
                <c:pt idx="323">
                  <c:v>44234</c:v>
                </c:pt>
                <c:pt idx="324">
                  <c:v>44234</c:v>
                </c:pt>
                <c:pt idx="325">
                  <c:v>44234</c:v>
                </c:pt>
                <c:pt idx="326">
                  <c:v>44234</c:v>
                </c:pt>
                <c:pt idx="327">
                  <c:v>44234</c:v>
                </c:pt>
                <c:pt idx="328">
                  <c:v>44234</c:v>
                </c:pt>
                <c:pt idx="329">
                  <c:v>44234</c:v>
                </c:pt>
                <c:pt idx="330">
                  <c:v>44234</c:v>
                </c:pt>
                <c:pt idx="331">
                  <c:v>44234</c:v>
                </c:pt>
                <c:pt idx="332">
                  <c:v>44234</c:v>
                </c:pt>
                <c:pt idx="333">
                  <c:v>44234</c:v>
                </c:pt>
                <c:pt idx="334">
                  <c:v>44234</c:v>
                </c:pt>
                <c:pt idx="335">
                  <c:v>44234</c:v>
                </c:pt>
                <c:pt idx="336">
                  <c:v>44234</c:v>
                </c:pt>
                <c:pt idx="337">
                  <c:v>44234</c:v>
                </c:pt>
                <c:pt idx="338">
                  <c:v>44234</c:v>
                </c:pt>
                <c:pt idx="339">
                  <c:v>44234</c:v>
                </c:pt>
                <c:pt idx="340">
                  <c:v>44234</c:v>
                </c:pt>
                <c:pt idx="341">
                  <c:v>44234</c:v>
                </c:pt>
                <c:pt idx="342">
                  <c:v>44234</c:v>
                </c:pt>
                <c:pt idx="343">
                  <c:v>44234</c:v>
                </c:pt>
                <c:pt idx="344">
                  <c:v>44234</c:v>
                </c:pt>
                <c:pt idx="345">
                  <c:v>44234</c:v>
                </c:pt>
                <c:pt idx="346">
                  <c:v>44234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44234</c:v>
                </c:pt>
                <c:pt idx="358">
                  <c:v>44234</c:v>
                </c:pt>
                <c:pt idx="359">
                  <c:v>44234</c:v>
                </c:pt>
                <c:pt idx="360">
                  <c:v>44234</c:v>
                </c:pt>
                <c:pt idx="361">
                  <c:v>44234</c:v>
                </c:pt>
                <c:pt idx="362">
                  <c:v>44234</c:v>
                </c:pt>
                <c:pt idx="363">
                  <c:v>44234</c:v>
                </c:pt>
                <c:pt idx="364">
                  <c:v>44234</c:v>
                </c:pt>
                <c:pt idx="365">
                  <c:v>44234</c:v>
                </c:pt>
                <c:pt idx="366">
                  <c:v>44234</c:v>
                </c:pt>
                <c:pt idx="367">
                  <c:v>44234</c:v>
                </c:pt>
                <c:pt idx="368">
                  <c:v>44234</c:v>
                </c:pt>
                <c:pt idx="369">
                  <c:v>44234</c:v>
                </c:pt>
                <c:pt idx="370">
                  <c:v>44234</c:v>
                </c:pt>
                <c:pt idx="371">
                  <c:v>44234</c:v>
                </c:pt>
                <c:pt idx="372">
                  <c:v>44234</c:v>
                </c:pt>
                <c:pt idx="373">
                  <c:v>44234</c:v>
                </c:pt>
                <c:pt idx="374">
                  <c:v>44234</c:v>
                </c:pt>
                <c:pt idx="375">
                  <c:v>44234</c:v>
                </c:pt>
                <c:pt idx="376">
                  <c:v>44234</c:v>
                </c:pt>
                <c:pt idx="377">
                  <c:v>44234</c:v>
                </c:pt>
                <c:pt idx="378">
                  <c:v>44234</c:v>
                </c:pt>
                <c:pt idx="379">
                  <c:v>44234</c:v>
                </c:pt>
                <c:pt idx="380">
                  <c:v>44234</c:v>
                </c:pt>
                <c:pt idx="381">
                  <c:v>44234</c:v>
                </c:pt>
                <c:pt idx="382">
                  <c:v>44234</c:v>
                </c:pt>
                <c:pt idx="383">
                  <c:v>44234</c:v>
                </c:pt>
                <c:pt idx="384">
                  <c:v>44234</c:v>
                </c:pt>
                <c:pt idx="385">
                  <c:v>44234</c:v>
                </c:pt>
                <c:pt idx="386">
                  <c:v>44234</c:v>
                </c:pt>
                <c:pt idx="387">
                  <c:v>44234</c:v>
                </c:pt>
                <c:pt idx="388">
                  <c:v>44234</c:v>
                </c:pt>
                <c:pt idx="389">
                  <c:v>44234</c:v>
                </c:pt>
                <c:pt idx="390">
                  <c:v>44234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44234</c:v>
                </c:pt>
                <c:pt idx="1">
                  <c:v>44234</c:v>
                </c:pt>
                <c:pt idx="2">
                  <c:v>44234</c:v>
                </c:pt>
                <c:pt idx="3">
                  <c:v>44234</c:v>
                </c:pt>
                <c:pt idx="4">
                  <c:v>44234</c:v>
                </c:pt>
                <c:pt idx="5">
                  <c:v>44234</c:v>
                </c:pt>
                <c:pt idx="6">
                  <c:v>44234</c:v>
                </c:pt>
                <c:pt idx="7">
                  <c:v>44234</c:v>
                </c:pt>
                <c:pt idx="8">
                  <c:v>44234</c:v>
                </c:pt>
                <c:pt idx="9">
                  <c:v>44234</c:v>
                </c:pt>
                <c:pt idx="10">
                  <c:v>44234</c:v>
                </c:pt>
                <c:pt idx="11">
                  <c:v>44234</c:v>
                </c:pt>
                <c:pt idx="12">
                  <c:v>44234</c:v>
                </c:pt>
                <c:pt idx="13">
                  <c:v>44234</c:v>
                </c:pt>
                <c:pt idx="14">
                  <c:v>44234</c:v>
                </c:pt>
                <c:pt idx="15">
                  <c:v>44234</c:v>
                </c:pt>
                <c:pt idx="16">
                  <c:v>44234</c:v>
                </c:pt>
                <c:pt idx="17">
                  <c:v>44234</c:v>
                </c:pt>
                <c:pt idx="18">
                  <c:v>44234</c:v>
                </c:pt>
                <c:pt idx="19">
                  <c:v>44234</c:v>
                </c:pt>
                <c:pt idx="20">
                  <c:v>44234</c:v>
                </c:pt>
                <c:pt idx="21">
                  <c:v>44234</c:v>
                </c:pt>
                <c:pt idx="22">
                  <c:v>44234</c:v>
                </c:pt>
                <c:pt idx="23">
                  <c:v>44234</c:v>
                </c:pt>
                <c:pt idx="24">
                  <c:v>44234</c:v>
                </c:pt>
                <c:pt idx="25">
                  <c:v>44234</c:v>
                </c:pt>
                <c:pt idx="26">
                  <c:v>44234</c:v>
                </c:pt>
                <c:pt idx="27">
                  <c:v>44234</c:v>
                </c:pt>
                <c:pt idx="28">
                  <c:v>44234</c:v>
                </c:pt>
                <c:pt idx="29">
                  <c:v>44234</c:v>
                </c:pt>
                <c:pt idx="30">
                  <c:v>44234</c:v>
                </c:pt>
                <c:pt idx="31">
                  <c:v>44234</c:v>
                </c:pt>
                <c:pt idx="32">
                  <c:v>44234</c:v>
                </c:pt>
                <c:pt idx="33">
                  <c:v>44234</c:v>
                </c:pt>
                <c:pt idx="34">
                  <c:v>44234</c:v>
                </c:pt>
                <c:pt idx="35">
                  <c:v>44234</c:v>
                </c:pt>
                <c:pt idx="36">
                  <c:v>44234</c:v>
                </c:pt>
                <c:pt idx="37">
                  <c:v>44234</c:v>
                </c:pt>
                <c:pt idx="38">
                  <c:v>44234</c:v>
                </c:pt>
                <c:pt idx="39">
                  <c:v>44234</c:v>
                </c:pt>
                <c:pt idx="40">
                  <c:v>44234</c:v>
                </c:pt>
                <c:pt idx="41">
                  <c:v>44234</c:v>
                </c:pt>
                <c:pt idx="42">
                  <c:v>44234</c:v>
                </c:pt>
                <c:pt idx="43">
                  <c:v>44234</c:v>
                </c:pt>
                <c:pt idx="44">
                  <c:v>44234</c:v>
                </c:pt>
                <c:pt idx="45">
                  <c:v>44234</c:v>
                </c:pt>
                <c:pt idx="46">
                  <c:v>44234</c:v>
                </c:pt>
                <c:pt idx="47">
                  <c:v>44234</c:v>
                </c:pt>
                <c:pt idx="48">
                  <c:v>44234</c:v>
                </c:pt>
                <c:pt idx="49">
                  <c:v>44234</c:v>
                </c:pt>
                <c:pt idx="50">
                  <c:v>44234</c:v>
                </c:pt>
                <c:pt idx="51">
                  <c:v>44234</c:v>
                </c:pt>
                <c:pt idx="52">
                  <c:v>44234</c:v>
                </c:pt>
                <c:pt idx="53">
                  <c:v>44234</c:v>
                </c:pt>
                <c:pt idx="54">
                  <c:v>44234</c:v>
                </c:pt>
                <c:pt idx="55">
                  <c:v>44234</c:v>
                </c:pt>
                <c:pt idx="56">
                  <c:v>44234</c:v>
                </c:pt>
                <c:pt idx="57">
                  <c:v>44234</c:v>
                </c:pt>
                <c:pt idx="58">
                  <c:v>44234</c:v>
                </c:pt>
                <c:pt idx="59">
                  <c:v>44234</c:v>
                </c:pt>
                <c:pt idx="60">
                  <c:v>44234</c:v>
                </c:pt>
                <c:pt idx="61">
                  <c:v>44234</c:v>
                </c:pt>
                <c:pt idx="62">
                  <c:v>44234</c:v>
                </c:pt>
                <c:pt idx="63">
                  <c:v>44234</c:v>
                </c:pt>
                <c:pt idx="64">
                  <c:v>44234</c:v>
                </c:pt>
                <c:pt idx="65">
                  <c:v>44234</c:v>
                </c:pt>
                <c:pt idx="66">
                  <c:v>44234</c:v>
                </c:pt>
                <c:pt idx="67">
                  <c:v>44234</c:v>
                </c:pt>
                <c:pt idx="68">
                  <c:v>44234</c:v>
                </c:pt>
                <c:pt idx="69">
                  <c:v>44234</c:v>
                </c:pt>
                <c:pt idx="70">
                  <c:v>44234</c:v>
                </c:pt>
                <c:pt idx="71">
                  <c:v>44234</c:v>
                </c:pt>
                <c:pt idx="72">
                  <c:v>44234</c:v>
                </c:pt>
                <c:pt idx="73">
                  <c:v>44234</c:v>
                </c:pt>
                <c:pt idx="74">
                  <c:v>44234</c:v>
                </c:pt>
                <c:pt idx="75">
                  <c:v>44234</c:v>
                </c:pt>
                <c:pt idx="76">
                  <c:v>44234</c:v>
                </c:pt>
                <c:pt idx="77">
                  <c:v>44234</c:v>
                </c:pt>
                <c:pt idx="78">
                  <c:v>44234</c:v>
                </c:pt>
                <c:pt idx="79">
                  <c:v>44234</c:v>
                </c:pt>
                <c:pt idx="80">
                  <c:v>44234</c:v>
                </c:pt>
                <c:pt idx="81">
                  <c:v>44234</c:v>
                </c:pt>
                <c:pt idx="82">
                  <c:v>44234</c:v>
                </c:pt>
                <c:pt idx="83">
                  <c:v>44234</c:v>
                </c:pt>
                <c:pt idx="84">
                  <c:v>44234</c:v>
                </c:pt>
                <c:pt idx="85">
                  <c:v>44234</c:v>
                </c:pt>
                <c:pt idx="86">
                  <c:v>44234</c:v>
                </c:pt>
                <c:pt idx="87">
                  <c:v>44234</c:v>
                </c:pt>
                <c:pt idx="88">
                  <c:v>44234</c:v>
                </c:pt>
                <c:pt idx="89">
                  <c:v>44234</c:v>
                </c:pt>
                <c:pt idx="90">
                  <c:v>44234</c:v>
                </c:pt>
                <c:pt idx="91">
                  <c:v>44234</c:v>
                </c:pt>
                <c:pt idx="92">
                  <c:v>44234</c:v>
                </c:pt>
                <c:pt idx="93">
                  <c:v>44234</c:v>
                </c:pt>
                <c:pt idx="94">
                  <c:v>44234</c:v>
                </c:pt>
                <c:pt idx="95">
                  <c:v>44234</c:v>
                </c:pt>
                <c:pt idx="96">
                  <c:v>44234</c:v>
                </c:pt>
                <c:pt idx="97">
                  <c:v>44234</c:v>
                </c:pt>
                <c:pt idx="98">
                  <c:v>44234</c:v>
                </c:pt>
                <c:pt idx="99">
                  <c:v>44234</c:v>
                </c:pt>
                <c:pt idx="100">
                  <c:v>44234</c:v>
                </c:pt>
                <c:pt idx="101">
                  <c:v>44234</c:v>
                </c:pt>
                <c:pt idx="102">
                  <c:v>44234</c:v>
                </c:pt>
                <c:pt idx="103">
                  <c:v>44234</c:v>
                </c:pt>
                <c:pt idx="104">
                  <c:v>44234</c:v>
                </c:pt>
                <c:pt idx="105">
                  <c:v>44234</c:v>
                </c:pt>
                <c:pt idx="106">
                  <c:v>44234</c:v>
                </c:pt>
                <c:pt idx="107">
                  <c:v>44234</c:v>
                </c:pt>
                <c:pt idx="108">
                  <c:v>44234</c:v>
                </c:pt>
                <c:pt idx="109">
                  <c:v>44234</c:v>
                </c:pt>
                <c:pt idx="110">
                  <c:v>44234</c:v>
                </c:pt>
                <c:pt idx="111">
                  <c:v>44234</c:v>
                </c:pt>
                <c:pt idx="112">
                  <c:v>44234</c:v>
                </c:pt>
                <c:pt idx="113">
                  <c:v>44234</c:v>
                </c:pt>
                <c:pt idx="114">
                  <c:v>44234</c:v>
                </c:pt>
                <c:pt idx="115">
                  <c:v>44234</c:v>
                </c:pt>
                <c:pt idx="116">
                  <c:v>44234</c:v>
                </c:pt>
                <c:pt idx="117">
                  <c:v>44234</c:v>
                </c:pt>
                <c:pt idx="118">
                  <c:v>44234</c:v>
                </c:pt>
                <c:pt idx="119">
                  <c:v>44234</c:v>
                </c:pt>
                <c:pt idx="120">
                  <c:v>44234</c:v>
                </c:pt>
                <c:pt idx="121">
                  <c:v>44234</c:v>
                </c:pt>
                <c:pt idx="122">
                  <c:v>44234</c:v>
                </c:pt>
                <c:pt idx="123">
                  <c:v>44234</c:v>
                </c:pt>
                <c:pt idx="124">
                  <c:v>44234</c:v>
                </c:pt>
                <c:pt idx="125">
                  <c:v>44234</c:v>
                </c:pt>
                <c:pt idx="126">
                  <c:v>44234</c:v>
                </c:pt>
                <c:pt idx="127">
                  <c:v>44234</c:v>
                </c:pt>
                <c:pt idx="128">
                  <c:v>44234</c:v>
                </c:pt>
                <c:pt idx="129">
                  <c:v>44234</c:v>
                </c:pt>
                <c:pt idx="130">
                  <c:v>44234</c:v>
                </c:pt>
                <c:pt idx="131">
                  <c:v>44234</c:v>
                </c:pt>
                <c:pt idx="132">
                  <c:v>44234</c:v>
                </c:pt>
                <c:pt idx="133">
                  <c:v>44234</c:v>
                </c:pt>
                <c:pt idx="134">
                  <c:v>44234</c:v>
                </c:pt>
                <c:pt idx="135">
                  <c:v>44234</c:v>
                </c:pt>
                <c:pt idx="136">
                  <c:v>44234</c:v>
                </c:pt>
                <c:pt idx="137">
                  <c:v>44234</c:v>
                </c:pt>
                <c:pt idx="138">
                  <c:v>44234</c:v>
                </c:pt>
                <c:pt idx="139">
                  <c:v>44234</c:v>
                </c:pt>
                <c:pt idx="140">
                  <c:v>44234</c:v>
                </c:pt>
                <c:pt idx="141">
                  <c:v>44234</c:v>
                </c:pt>
                <c:pt idx="142">
                  <c:v>44234</c:v>
                </c:pt>
                <c:pt idx="143">
                  <c:v>44234</c:v>
                </c:pt>
                <c:pt idx="144">
                  <c:v>44234</c:v>
                </c:pt>
                <c:pt idx="145">
                  <c:v>44234</c:v>
                </c:pt>
                <c:pt idx="146">
                  <c:v>44234</c:v>
                </c:pt>
                <c:pt idx="147">
                  <c:v>44234</c:v>
                </c:pt>
                <c:pt idx="148">
                  <c:v>44234</c:v>
                </c:pt>
                <c:pt idx="149">
                  <c:v>44234</c:v>
                </c:pt>
                <c:pt idx="150">
                  <c:v>44234</c:v>
                </c:pt>
                <c:pt idx="151">
                  <c:v>44234</c:v>
                </c:pt>
                <c:pt idx="152">
                  <c:v>44234</c:v>
                </c:pt>
                <c:pt idx="153">
                  <c:v>44234</c:v>
                </c:pt>
                <c:pt idx="154">
                  <c:v>44234</c:v>
                </c:pt>
                <c:pt idx="155">
                  <c:v>44234</c:v>
                </c:pt>
                <c:pt idx="156">
                  <c:v>44234</c:v>
                </c:pt>
                <c:pt idx="157">
                  <c:v>44234</c:v>
                </c:pt>
                <c:pt idx="158">
                  <c:v>44234</c:v>
                </c:pt>
                <c:pt idx="159">
                  <c:v>44234</c:v>
                </c:pt>
                <c:pt idx="160">
                  <c:v>44234</c:v>
                </c:pt>
                <c:pt idx="161">
                  <c:v>44234</c:v>
                </c:pt>
                <c:pt idx="162">
                  <c:v>44234</c:v>
                </c:pt>
                <c:pt idx="163">
                  <c:v>44234</c:v>
                </c:pt>
                <c:pt idx="164">
                  <c:v>44234</c:v>
                </c:pt>
                <c:pt idx="165">
                  <c:v>44234</c:v>
                </c:pt>
                <c:pt idx="166">
                  <c:v>44234</c:v>
                </c:pt>
                <c:pt idx="167">
                  <c:v>44234</c:v>
                </c:pt>
                <c:pt idx="168">
                  <c:v>44234</c:v>
                </c:pt>
                <c:pt idx="169">
                  <c:v>44234</c:v>
                </c:pt>
                <c:pt idx="170">
                  <c:v>44234</c:v>
                </c:pt>
                <c:pt idx="171">
                  <c:v>44234</c:v>
                </c:pt>
                <c:pt idx="172">
                  <c:v>44234</c:v>
                </c:pt>
                <c:pt idx="173">
                  <c:v>44234</c:v>
                </c:pt>
                <c:pt idx="174">
                  <c:v>44234</c:v>
                </c:pt>
                <c:pt idx="175">
                  <c:v>44234</c:v>
                </c:pt>
                <c:pt idx="176">
                  <c:v>44234</c:v>
                </c:pt>
                <c:pt idx="177">
                  <c:v>44234</c:v>
                </c:pt>
                <c:pt idx="178">
                  <c:v>44234</c:v>
                </c:pt>
                <c:pt idx="179">
                  <c:v>44234</c:v>
                </c:pt>
                <c:pt idx="180">
                  <c:v>44234</c:v>
                </c:pt>
                <c:pt idx="181">
                  <c:v>44234</c:v>
                </c:pt>
                <c:pt idx="182">
                  <c:v>44234</c:v>
                </c:pt>
                <c:pt idx="183">
                  <c:v>44234</c:v>
                </c:pt>
                <c:pt idx="184">
                  <c:v>44234</c:v>
                </c:pt>
                <c:pt idx="185">
                  <c:v>44234</c:v>
                </c:pt>
                <c:pt idx="186">
                  <c:v>44234</c:v>
                </c:pt>
                <c:pt idx="187">
                  <c:v>44234</c:v>
                </c:pt>
                <c:pt idx="188">
                  <c:v>44234</c:v>
                </c:pt>
                <c:pt idx="189">
                  <c:v>44234</c:v>
                </c:pt>
                <c:pt idx="190">
                  <c:v>44234</c:v>
                </c:pt>
                <c:pt idx="191">
                  <c:v>44234</c:v>
                </c:pt>
                <c:pt idx="192">
                  <c:v>44234</c:v>
                </c:pt>
                <c:pt idx="193">
                  <c:v>44234</c:v>
                </c:pt>
                <c:pt idx="194">
                  <c:v>44234</c:v>
                </c:pt>
                <c:pt idx="195">
                  <c:v>44234</c:v>
                </c:pt>
                <c:pt idx="196">
                  <c:v>44234</c:v>
                </c:pt>
                <c:pt idx="197">
                  <c:v>44234</c:v>
                </c:pt>
                <c:pt idx="198">
                  <c:v>44234</c:v>
                </c:pt>
                <c:pt idx="199">
                  <c:v>44234</c:v>
                </c:pt>
                <c:pt idx="200">
                  <c:v>44234</c:v>
                </c:pt>
                <c:pt idx="201">
                  <c:v>44234</c:v>
                </c:pt>
                <c:pt idx="202">
                  <c:v>44234</c:v>
                </c:pt>
                <c:pt idx="203">
                  <c:v>44234</c:v>
                </c:pt>
                <c:pt idx="204">
                  <c:v>44234</c:v>
                </c:pt>
                <c:pt idx="205">
                  <c:v>44234</c:v>
                </c:pt>
                <c:pt idx="206">
                  <c:v>44234</c:v>
                </c:pt>
                <c:pt idx="207">
                  <c:v>44234</c:v>
                </c:pt>
                <c:pt idx="208">
                  <c:v>44234</c:v>
                </c:pt>
                <c:pt idx="209">
                  <c:v>44234</c:v>
                </c:pt>
                <c:pt idx="210">
                  <c:v>44234</c:v>
                </c:pt>
                <c:pt idx="211">
                  <c:v>44234</c:v>
                </c:pt>
                <c:pt idx="212">
                  <c:v>44234</c:v>
                </c:pt>
                <c:pt idx="213">
                  <c:v>44234</c:v>
                </c:pt>
                <c:pt idx="214">
                  <c:v>44234</c:v>
                </c:pt>
                <c:pt idx="215">
                  <c:v>44234</c:v>
                </c:pt>
                <c:pt idx="216">
                  <c:v>44234</c:v>
                </c:pt>
                <c:pt idx="217">
                  <c:v>44234</c:v>
                </c:pt>
                <c:pt idx="218">
                  <c:v>44234</c:v>
                </c:pt>
                <c:pt idx="219">
                  <c:v>44234</c:v>
                </c:pt>
                <c:pt idx="220">
                  <c:v>44234</c:v>
                </c:pt>
                <c:pt idx="221">
                  <c:v>44234</c:v>
                </c:pt>
                <c:pt idx="222">
                  <c:v>44234</c:v>
                </c:pt>
                <c:pt idx="223">
                  <c:v>44234</c:v>
                </c:pt>
                <c:pt idx="224">
                  <c:v>44234</c:v>
                </c:pt>
                <c:pt idx="225">
                  <c:v>44234</c:v>
                </c:pt>
                <c:pt idx="226">
                  <c:v>44234</c:v>
                </c:pt>
                <c:pt idx="227">
                  <c:v>44234</c:v>
                </c:pt>
                <c:pt idx="228">
                  <c:v>44234</c:v>
                </c:pt>
                <c:pt idx="229">
                  <c:v>44234</c:v>
                </c:pt>
                <c:pt idx="230">
                  <c:v>44234</c:v>
                </c:pt>
                <c:pt idx="231">
                  <c:v>44234</c:v>
                </c:pt>
                <c:pt idx="232">
                  <c:v>44234</c:v>
                </c:pt>
                <c:pt idx="233">
                  <c:v>44234</c:v>
                </c:pt>
                <c:pt idx="234">
                  <c:v>44234</c:v>
                </c:pt>
                <c:pt idx="235">
                  <c:v>44234</c:v>
                </c:pt>
                <c:pt idx="236">
                  <c:v>44234</c:v>
                </c:pt>
                <c:pt idx="237">
                  <c:v>44234</c:v>
                </c:pt>
                <c:pt idx="238">
                  <c:v>44234</c:v>
                </c:pt>
                <c:pt idx="239">
                  <c:v>44234</c:v>
                </c:pt>
                <c:pt idx="240">
                  <c:v>44234</c:v>
                </c:pt>
                <c:pt idx="241">
                  <c:v>44234</c:v>
                </c:pt>
                <c:pt idx="242">
                  <c:v>44234</c:v>
                </c:pt>
                <c:pt idx="243">
                  <c:v>44234</c:v>
                </c:pt>
                <c:pt idx="244">
                  <c:v>44234</c:v>
                </c:pt>
                <c:pt idx="245">
                  <c:v>44234</c:v>
                </c:pt>
                <c:pt idx="246">
                  <c:v>44234</c:v>
                </c:pt>
                <c:pt idx="247">
                  <c:v>44234</c:v>
                </c:pt>
                <c:pt idx="248">
                  <c:v>44234</c:v>
                </c:pt>
                <c:pt idx="249">
                  <c:v>44234</c:v>
                </c:pt>
                <c:pt idx="250">
                  <c:v>44234</c:v>
                </c:pt>
                <c:pt idx="251">
                  <c:v>44234</c:v>
                </c:pt>
                <c:pt idx="252">
                  <c:v>44234</c:v>
                </c:pt>
                <c:pt idx="253">
                  <c:v>44234</c:v>
                </c:pt>
                <c:pt idx="254">
                  <c:v>44234</c:v>
                </c:pt>
                <c:pt idx="255">
                  <c:v>44234</c:v>
                </c:pt>
                <c:pt idx="256">
                  <c:v>44234</c:v>
                </c:pt>
                <c:pt idx="257">
                  <c:v>44234</c:v>
                </c:pt>
                <c:pt idx="258">
                  <c:v>44234</c:v>
                </c:pt>
                <c:pt idx="259">
                  <c:v>44234</c:v>
                </c:pt>
                <c:pt idx="260">
                  <c:v>44234</c:v>
                </c:pt>
                <c:pt idx="261">
                  <c:v>44234</c:v>
                </c:pt>
                <c:pt idx="262">
                  <c:v>44234</c:v>
                </c:pt>
                <c:pt idx="263">
                  <c:v>44234</c:v>
                </c:pt>
                <c:pt idx="264">
                  <c:v>44234</c:v>
                </c:pt>
                <c:pt idx="265">
                  <c:v>44234</c:v>
                </c:pt>
                <c:pt idx="266">
                  <c:v>44234</c:v>
                </c:pt>
                <c:pt idx="267">
                  <c:v>44234</c:v>
                </c:pt>
                <c:pt idx="268">
                  <c:v>44234</c:v>
                </c:pt>
                <c:pt idx="269">
                  <c:v>44234</c:v>
                </c:pt>
                <c:pt idx="270">
                  <c:v>44234</c:v>
                </c:pt>
                <c:pt idx="271">
                  <c:v>44234</c:v>
                </c:pt>
                <c:pt idx="272">
                  <c:v>44234</c:v>
                </c:pt>
                <c:pt idx="273">
                  <c:v>44234</c:v>
                </c:pt>
                <c:pt idx="274">
                  <c:v>44234</c:v>
                </c:pt>
                <c:pt idx="275">
                  <c:v>44234</c:v>
                </c:pt>
                <c:pt idx="276">
                  <c:v>44234</c:v>
                </c:pt>
                <c:pt idx="277">
                  <c:v>44234</c:v>
                </c:pt>
                <c:pt idx="278">
                  <c:v>44234</c:v>
                </c:pt>
                <c:pt idx="279">
                  <c:v>44234</c:v>
                </c:pt>
                <c:pt idx="280">
                  <c:v>44234</c:v>
                </c:pt>
                <c:pt idx="281">
                  <c:v>44234</c:v>
                </c:pt>
                <c:pt idx="282">
                  <c:v>44234</c:v>
                </c:pt>
                <c:pt idx="283">
                  <c:v>44234</c:v>
                </c:pt>
                <c:pt idx="284">
                  <c:v>44234</c:v>
                </c:pt>
                <c:pt idx="285">
                  <c:v>44234</c:v>
                </c:pt>
                <c:pt idx="286">
                  <c:v>44234</c:v>
                </c:pt>
                <c:pt idx="287">
                  <c:v>44234</c:v>
                </c:pt>
                <c:pt idx="288">
                  <c:v>44234</c:v>
                </c:pt>
                <c:pt idx="289">
                  <c:v>44234</c:v>
                </c:pt>
                <c:pt idx="290">
                  <c:v>44234</c:v>
                </c:pt>
                <c:pt idx="291">
                  <c:v>44234</c:v>
                </c:pt>
                <c:pt idx="292">
                  <c:v>44234</c:v>
                </c:pt>
                <c:pt idx="293">
                  <c:v>44234</c:v>
                </c:pt>
                <c:pt idx="294">
                  <c:v>44234</c:v>
                </c:pt>
                <c:pt idx="295">
                  <c:v>44234</c:v>
                </c:pt>
                <c:pt idx="296">
                  <c:v>44234</c:v>
                </c:pt>
                <c:pt idx="297">
                  <c:v>44234</c:v>
                </c:pt>
                <c:pt idx="298">
                  <c:v>44234</c:v>
                </c:pt>
                <c:pt idx="299">
                  <c:v>44234</c:v>
                </c:pt>
                <c:pt idx="300">
                  <c:v>44234</c:v>
                </c:pt>
                <c:pt idx="301">
                  <c:v>44234</c:v>
                </c:pt>
                <c:pt idx="302">
                  <c:v>44234</c:v>
                </c:pt>
                <c:pt idx="303">
                  <c:v>44234</c:v>
                </c:pt>
                <c:pt idx="304">
                  <c:v>44234</c:v>
                </c:pt>
                <c:pt idx="305">
                  <c:v>44234</c:v>
                </c:pt>
                <c:pt idx="306">
                  <c:v>44234</c:v>
                </c:pt>
                <c:pt idx="307">
                  <c:v>44234</c:v>
                </c:pt>
                <c:pt idx="308">
                  <c:v>44234</c:v>
                </c:pt>
                <c:pt idx="309">
                  <c:v>44234</c:v>
                </c:pt>
                <c:pt idx="310">
                  <c:v>44234</c:v>
                </c:pt>
                <c:pt idx="311">
                  <c:v>44234</c:v>
                </c:pt>
                <c:pt idx="312">
                  <c:v>44234</c:v>
                </c:pt>
                <c:pt idx="313">
                  <c:v>44234</c:v>
                </c:pt>
                <c:pt idx="314">
                  <c:v>44234</c:v>
                </c:pt>
                <c:pt idx="315">
                  <c:v>44234</c:v>
                </c:pt>
                <c:pt idx="316">
                  <c:v>44234</c:v>
                </c:pt>
                <c:pt idx="317">
                  <c:v>44234</c:v>
                </c:pt>
                <c:pt idx="318">
                  <c:v>44234</c:v>
                </c:pt>
                <c:pt idx="319">
                  <c:v>44234</c:v>
                </c:pt>
                <c:pt idx="320">
                  <c:v>44234</c:v>
                </c:pt>
                <c:pt idx="321">
                  <c:v>44234</c:v>
                </c:pt>
                <c:pt idx="322">
                  <c:v>44234</c:v>
                </c:pt>
                <c:pt idx="323">
                  <c:v>44234</c:v>
                </c:pt>
                <c:pt idx="324">
                  <c:v>44234</c:v>
                </c:pt>
                <c:pt idx="325">
                  <c:v>44234</c:v>
                </c:pt>
                <c:pt idx="326">
                  <c:v>44234</c:v>
                </c:pt>
                <c:pt idx="327">
                  <c:v>44234</c:v>
                </c:pt>
                <c:pt idx="328">
                  <c:v>44234</c:v>
                </c:pt>
                <c:pt idx="329">
                  <c:v>44234</c:v>
                </c:pt>
                <c:pt idx="330">
                  <c:v>44234</c:v>
                </c:pt>
                <c:pt idx="331">
                  <c:v>44234</c:v>
                </c:pt>
                <c:pt idx="332">
                  <c:v>44234</c:v>
                </c:pt>
                <c:pt idx="333">
                  <c:v>44234</c:v>
                </c:pt>
                <c:pt idx="334">
                  <c:v>44234</c:v>
                </c:pt>
                <c:pt idx="335">
                  <c:v>44234</c:v>
                </c:pt>
                <c:pt idx="336">
                  <c:v>44234</c:v>
                </c:pt>
                <c:pt idx="337">
                  <c:v>44234</c:v>
                </c:pt>
                <c:pt idx="338">
                  <c:v>44234</c:v>
                </c:pt>
                <c:pt idx="339">
                  <c:v>44234</c:v>
                </c:pt>
                <c:pt idx="340">
                  <c:v>44234</c:v>
                </c:pt>
                <c:pt idx="341">
                  <c:v>44234</c:v>
                </c:pt>
                <c:pt idx="342">
                  <c:v>44234</c:v>
                </c:pt>
                <c:pt idx="343">
                  <c:v>44234</c:v>
                </c:pt>
                <c:pt idx="344">
                  <c:v>44234</c:v>
                </c:pt>
                <c:pt idx="345">
                  <c:v>44234</c:v>
                </c:pt>
                <c:pt idx="346">
                  <c:v>44234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44234</c:v>
                </c:pt>
                <c:pt idx="358">
                  <c:v>44234</c:v>
                </c:pt>
                <c:pt idx="359">
                  <c:v>44234</c:v>
                </c:pt>
                <c:pt idx="360">
                  <c:v>44234</c:v>
                </c:pt>
                <c:pt idx="361">
                  <c:v>44234</c:v>
                </c:pt>
                <c:pt idx="362">
                  <c:v>44234</c:v>
                </c:pt>
                <c:pt idx="363">
                  <c:v>44234</c:v>
                </c:pt>
                <c:pt idx="364">
                  <c:v>44234</c:v>
                </c:pt>
                <c:pt idx="365">
                  <c:v>44234</c:v>
                </c:pt>
                <c:pt idx="366">
                  <c:v>44234</c:v>
                </c:pt>
                <c:pt idx="367">
                  <c:v>44234</c:v>
                </c:pt>
                <c:pt idx="368">
                  <c:v>44234</c:v>
                </c:pt>
                <c:pt idx="369">
                  <c:v>44234</c:v>
                </c:pt>
                <c:pt idx="370">
                  <c:v>44234</c:v>
                </c:pt>
                <c:pt idx="371">
                  <c:v>44234</c:v>
                </c:pt>
                <c:pt idx="372">
                  <c:v>44234</c:v>
                </c:pt>
                <c:pt idx="373">
                  <c:v>44234</c:v>
                </c:pt>
                <c:pt idx="374">
                  <c:v>44234</c:v>
                </c:pt>
                <c:pt idx="375">
                  <c:v>44234</c:v>
                </c:pt>
                <c:pt idx="376">
                  <c:v>44234</c:v>
                </c:pt>
                <c:pt idx="377">
                  <c:v>44234</c:v>
                </c:pt>
                <c:pt idx="378">
                  <c:v>44234</c:v>
                </c:pt>
                <c:pt idx="379">
                  <c:v>44234</c:v>
                </c:pt>
                <c:pt idx="380">
                  <c:v>44234</c:v>
                </c:pt>
                <c:pt idx="381">
                  <c:v>44234</c:v>
                </c:pt>
                <c:pt idx="382">
                  <c:v>44234</c:v>
                </c:pt>
                <c:pt idx="383">
                  <c:v>44234</c:v>
                </c:pt>
                <c:pt idx="384">
                  <c:v>44234</c:v>
                </c:pt>
                <c:pt idx="385">
                  <c:v>44234</c:v>
                </c:pt>
                <c:pt idx="386">
                  <c:v>44234</c:v>
                </c:pt>
                <c:pt idx="387">
                  <c:v>44234</c:v>
                </c:pt>
                <c:pt idx="388">
                  <c:v>44234</c:v>
                </c:pt>
                <c:pt idx="389">
                  <c:v>44234</c:v>
                </c:pt>
                <c:pt idx="390">
                  <c:v>44234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361.57142857142856</c:v>
                </c:pt>
                <c:pt idx="348">
                  <c:v>362.28571428571428</c:v>
                </c:pt>
                <c:pt idx="349">
                  <c:v>363</c:v>
                </c:pt>
                <c:pt idx="350">
                  <c:v>363.71428571428572</c:v>
                </c:pt>
                <c:pt idx="351">
                  <c:v>364.42857142857139</c:v>
                </c:pt>
                <c:pt idx="352">
                  <c:v>365.14285714285711</c:v>
                </c:pt>
                <c:pt idx="353">
                  <c:v>365.85714285714283</c:v>
                </c:pt>
                <c:pt idx="354">
                  <c:v>366.57142857142856</c:v>
                </c:pt>
                <c:pt idx="355">
                  <c:v>367.28571428571428</c:v>
                </c:pt>
                <c:pt idx="356">
                  <c:v>368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45824"/>
        <c:axId val="219647360"/>
      </c:scatterChart>
      <c:valAx>
        <c:axId val="2196458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647360"/>
        <c:crosses val="autoZero"/>
        <c:crossBetween val="midCat"/>
      </c:valAx>
      <c:valAx>
        <c:axId val="21964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6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44234</c:v>
                </c:pt>
                <c:pt idx="1">
                  <c:v>44234</c:v>
                </c:pt>
                <c:pt idx="2">
                  <c:v>44234</c:v>
                </c:pt>
                <c:pt idx="3">
                  <c:v>44234</c:v>
                </c:pt>
                <c:pt idx="4">
                  <c:v>44234</c:v>
                </c:pt>
                <c:pt idx="5">
                  <c:v>44234</c:v>
                </c:pt>
                <c:pt idx="6">
                  <c:v>44234</c:v>
                </c:pt>
                <c:pt idx="7">
                  <c:v>44234</c:v>
                </c:pt>
                <c:pt idx="8">
                  <c:v>44234</c:v>
                </c:pt>
                <c:pt idx="9">
                  <c:v>44234</c:v>
                </c:pt>
                <c:pt idx="10">
                  <c:v>44234</c:v>
                </c:pt>
                <c:pt idx="11">
                  <c:v>44234</c:v>
                </c:pt>
                <c:pt idx="12">
                  <c:v>44234</c:v>
                </c:pt>
                <c:pt idx="13">
                  <c:v>44234</c:v>
                </c:pt>
                <c:pt idx="14">
                  <c:v>44234</c:v>
                </c:pt>
                <c:pt idx="15">
                  <c:v>44234</c:v>
                </c:pt>
                <c:pt idx="16">
                  <c:v>44234</c:v>
                </c:pt>
                <c:pt idx="17">
                  <c:v>44234</c:v>
                </c:pt>
                <c:pt idx="18">
                  <c:v>44234</c:v>
                </c:pt>
                <c:pt idx="19">
                  <c:v>44234</c:v>
                </c:pt>
                <c:pt idx="20">
                  <c:v>44234</c:v>
                </c:pt>
                <c:pt idx="21">
                  <c:v>44234</c:v>
                </c:pt>
                <c:pt idx="22">
                  <c:v>44234</c:v>
                </c:pt>
                <c:pt idx="23">
                  <c:v>44234</c:v>
                </c:pt>
                <c:pt idx="24">
                  <c:v>44234</c:v>
                </c:pt>
                <c:pt idx="25">
                  <c:v>44234</c:v>
                </c:pt>
                <c:pt idx="26">
                  <c:v>44234</c:v>
                </c:pt>
                <c:pt idx="27">
                  <c:v>44234</c:v>
                </c:pt>
                <c:pt idx="28">
                  <c:v>44234</c:v>
                </c:pt>
                <c:pt idx="29">
                  <c:v>44234</c:v>
                </c:pt>
                <c:pt idx="30">
                  <c:v>44234</c:v>
                </c:pt>
                <c:pt idx="31">
                  <c:v>44234</c:v>
                </c:pt>
                <c:pt idx="32">
                  <c:v>44234</c:v>
                </c:pt>
                <c:pt idx="33">
                  <c:v>44234</c:v>
                </c:pt>
                <c:pt idx="34">
                  <c:v>44234</c:v>
                </c:pt>
                <c:pt idx="35">
                  <c:v>44234</c:v>
                </c:pt>
                <c:pt idx="36">
                  <c:v>44234</c:v>
                </c:pt>
                <c:pt idx="37">
                  <c:v>44234</c:v>
                </c:pt>
                <c:pt idx="38">
                  <c:v>44234</c:v>
                </c:pt>
                <c:pt idx="39">
                  <c:v>44234</c:v>
                </c:pt>
                <c:pt idx="40">
                  <c:v>44234</c:v>
                </c:pt>
                <c:pt idx="41">
                  <c:v>44234</c:v>
                </c:pt>
                <c:pt idx="42">
                  <c:v>44234</c:v>
                </c:pt>
                <c:pt idx="43">
                  <c:v>44234</c:v>
                </c:pt>
                <c:pt idx="44">
                  <c:v>44234</c:v>
                </c:pt>
                <c:pt idx="45">
                  <c:v>44234</c:v>
                </c:pt>
                <c:pt idx="46">
                  <c:v>44234</c:v>
                </c:pt>
                <c:pt idx="47">
                  <c:v>44234</c:v>
                </c:pt>
                <c:pt idx="48">
                  <c:v>44234</c:v>
                </c:pt>
                <c:pt idx="49">
                  <c:v>44234</c:v>
                </c:pt>
                <c:pt idx="50">
                  <c:v>44234</c:v>
                </c:pt>
                <c:pt idx="51">
                  <c:v>44234</c:v>
                </c:pt>
                <c:pt idx="52">
                  <c:v>44234</c:v>
                </c:pt>
                <c:pt idx="53">
                  <c:v>44234</c:v>
                </c:pt>
                <c:pt idx="54">
                  <c:v>44234</c:v>
                </c:pt>
                <c:pt idx="55">
                  <c:v>44234</c:v>
                </c:pt>
                <c:pt idx="56">
                  <c:v>44234</c:v>
                </c:pt>
                <c:pt idx="57">
                  <c:v>44234</c:v>
                </c:pt>
                <c:pt idx="58">
                  <c:v>44234</c:v>
                </c:pt>
                <c:pt idx="59">
                  <c:v>44234</c:v>
                </c:pt>
                <c:pt idx="60">
                  <c:v>44234</c:v>
                </c:pt>
                <c:pt idx="61">
                  <c:v>44234</c:v>
                </c:pt>
                <c:pt idx="62">
                  <c:v>44234</c:v>
                </c:pt>
                <c:pt idx="63">
                  <c:v>44234</c:v>
                </c:pt>
                <c:pt idx="64">
                  <c:v>44234</c:v>
                </c:pt>
                <c:pt idx="65">
                  <c:v>44234</c:v>
                </c:pt>
                <c:pt idx="66">
                  <c:v>44234</c:v>
                </c:pt>
                <c:pt idx="67">
                  <c:v>44234</c:v>
                </c:pt>
                <c:pt idx="68">
                  <c:v>44234</c:v>
                </c:pt>
                <c:pt idx="69">
                  <c:v>44234</c:v>
                </c:pt>
                <c:pt idx="70">
                  <c:v>44234</c:v>
                </c:pt>
                <c:pt idx="71">
                  <c:v>44234</c:v>
                </c:pt>
                <c:pt idx="72">
                  <c:v>44234</c:v>
                </c:pt>
                <c:pt idx="73">
                  <c:v>44234</c:v>
                </c:pt>
                <c:pt idx="74">
                  <c:v>44234</c:v>
                </c:pt>
                <c:pt idx="75">
                  <c:v>44234</c:v>
                </c:pt>
                <c:pt idx="76">
                  <c:v>44234</c:v>
                </c:pt>
                <c:pt idx="77">
                  <c:v>44234</c:v>
                </c:pt>
                <c:pt idx="78">
                  <c:v>44234</c:v>
                </c:pt>
                <c:pt idx="79">
                  <c:v>44234</c:v>
                </c:pt>
                <c:pt idx="80">
                  <c:v>44234</c:v>
                </c:pt>
                <c:pt idx="81">
                  <c:v>44234</c:v>
                </c:pt>
                <c:pt idx="82">
                  <c:v>44234</c:v>
                </c:pt>
                <c:pt idx="83">
                  <c:v>44234</c:v>
                </c:pt>
                <c:pt idx="84">
                  <c:v>44234</c:v>
                </c:pt>
                <c:pt idx="85">
                  <c:v>44234</c:v>
                </c:pt>
                <c:pt idx="86">
                  <c:v>44234</c:v>
                </c:pt>
                <c:pt idx="87">
                  <c:v>44234</c:v>
                </c:pt>
                <c:pt idx="88">
                  <c:v>44234</c:v>
                </c:pt>
                <c:pt idx="89">
                  <c:v>44234</c:v>
                </c:pt>
                <c:pt idx="90">
                  <c:v>44234</c:v>
                </c:pt>
                <c:pt idx="91">
                  <c:v>44234</c:v>
                </c:pt>
                <c:pt idx="92">
                  <c:v>44234</c:v>
                </c:pt>
                <c:pt idx="93">
                  <c:v>44234</c:v>
                </c:pt>
                <c:pt idx="94">
                  <c:v>44234</c:v>
                </c:pt>
                <c:pt idx="95">
                  <c:v>44234</c:v>
                </c:pt>
                <c:pt idx="96">
                  <c:v>44234</c:v>
                </c:pt>
                <c:pt idx="97">
                  <c:v>44234</c:v>
                </c:pt>
                <c:pt idx="98">
                  <c:v>44234</c:v>
                </c:pt>
                <c:pt idx="99">
                  <c:v>44234</c:v>
                </c:pt>
                <c:pt idx="100">
                  <c:v>44234</c:v>
                </c:pt>
                <c:pt idx="101">
                  <c:v>44234</c:v>
                </c:pt>
                <c:pt idx="102">
                  <c:v>44234</c:v>
                </c:pt>
                <c:pt idx="103">
                  <c:v>44234</c:v>
                </c:pt>
                <c:pt idx="104">
                  <c:v>44234</c:v>
                </c:pt>
                <c:pt idx="105">
                  <c:v>44234</c:v>
                </c:pt>
                <c:pt idx="106">
                  <c:v>44234</c:v>
                </c:pt>
                <c:pt idx="107">
                  <c:v>44234</c:v>
                </c:pt>
                <c:pt idx="108">
                  <c:v>44234</c:v>
                </c:pt>
                <c:pt idx="109">
                  <c:v>44234</c:v>
                </c:pt>
                <c:pt idx="110">
                  <c:v>44234</c:v>
                </c:pt>
                <c:pt idx="111">
                  <c:v>44234</c:v>
                </c:pt>
                <c:pt idx="112">
                  <c:v>44234</c:v>
                </c:pt>
                <c:pt idx="113">
                  <c:v>44234</c:v>
                </c:pt>
                <c:pt idx="114">
                  <c:v>44234</c:v>
                </c:pt>
                <c:pt idx="115">
                  <c:v>44234</c:v>
                </c:pt>
                <c:pt idx="116">
                  <c:v>44234</c:v>
                </c:pt>
                <c:pt idx="117">
                  <c:v>44234</c:v>
                </c:pt>
                <c:pt idx="118">
                  <c:v>44234</c:v>
                </c:pt>
                <c:pt idx="119">
                  <c:v>44234</c:v>
                </c:pt>
                <c:pt idx="120">
                  <c:v>44234</c:v>
                </c:pt>
                <c:pt idx="121">
                  <c:v>44234</c:v>
                </c:pt>
                <c:pt idx="122">
                  <c:v>44234</c:v>
                </c:pt>
                <c:pt idx="123">
                  <c:v>44234</c:v>
                </c:pt>
                <c:pt idx="124">
                  <c:v>44234</c:v>
                </c:pt>
                <c:pt idx="125">
                  <c:v>44234</c:v>
                </c:pt>
                <c:pt idx="126">
                  <c:v>44234</c:v>
                </c:pt>
                <c:pt idx="127">
                  <c:v>44234</c:v>
                </c:pt>
                <c:pt idx="128">
                  <c:v>44234</c:v>
                </c:pt>
                <c:pt idx="129">
                  <c:v>44234</c:v>
                </c:pt>
                <c:pt idx="130">
                  <c:v>44234</c:v>
                </c:pt>
                <c:pt idx="131">
                  <c:v>44234</c:v>
                </c:pt>
                <c:pt idx="132">
                  <c:v>44234</c:v>
                </c:pt>
                <c:pt idx="133">
                  <c:v>44234</c:v>
                </c:pt>
                <c:pt idx="134">
                  <c:v>44234</c:v>
                </c:pt>
                <c:pt idx="135">
                  <c:v>44234</c:v>
                </c:pt>
                <c:pt idx="136">
                  <c:v>44234</c:v>
                </c:pt>
                <c:pt idx="137">
                  <c:v>44234</c:v>
                </c:pt>
                <c:pt idx="138">
                  <c:v>44234</c:v>
                </c:pt>
                <c:pt idx="139">
                  <c:v>44234</c:v>
                </c:pt>
                <c:pt idx="140">
                  <c:v>44234</c:v>
                </c:pt>
                <c:pt idx="141">
                  <c:v>44234</c:v>
                </c:pt>
                <c:pt idx="142">
                  <c:v>44234</c:v>
                </c:pt>
                <c:pt idx="143">
                  <c:v>44234</c:v>
                </c:pt>
                <c:pt idx="144">
                  <c:v>44234</c:v>
                </c:pt>
                <c:pt idx="145">
                  <c:v>44234</c:v>
                </c:pt>
                <c:pt idx="146">
                  <c:v>44234</c:v>
                </c:pt>
                <c:pt idx="147">
                  <c:v>44234</c:v>
                </c:pt>
                <c:pt idx="148">
                  <c:v>44234</c:v>
                </c:pt>
                <c:pt idx="149">
                  <c:v>44234</c:v>
                </c:pt>
                <c:pt idx="150">
                  <c:v>44234</c:v>
                </c:pt>
                <c:pt idx="151">
                  <c:v>44234</c:v>
                </c:pt>
                <c:pt idx="152">
                  <c:v>44234</c:v>
                </c:pt>
                <c:pt idx="153">
                  <c:v>44234</c:v>
                </c:pt>
                <c:pt idx="154">
                  <c:v>44234</c:v>
                </c:pt>
                <c:pt idx="155">
                  <c:v>44234</c:v>
                </c:pt>
                <c:pt idx="156">
                  <c:v>44234</c:v>
                </c:pt>
                <c:pt idx="157">
                  <c:v>44234</c:v>
                </c:pt>
                <c:pt idx="158">
                  <c:v>44234</c:v>
                </c:pt>
                <c:pt idx="159">
                  <c:v>44234</c:v>
                </c:pt>
                <c:pt idx="160">
                  <c:v>44234</c:v>
                </c:pt>
                <c:pt idx="161">
                  <c:v>44234</c:v>
                </c:pt>
                <c:pt idx="162">
                  <c:v>44234</c:v>
                </c:pt>
                <c:pt idx="163">
                  <c:v>44234</c:v>
                </c:pt>
                <c:pt idx="164">
                  <c:v>44234</c:v>
                </c:pt>
                <c:pt idx="165">
                  <c:v>44234</c:v>
                </c:pt>
                <c:pt idx="166">
                  <c:v>44234</c:v>
                </c:pt>
                <c:pt idx="167">
                  <c:v>44234</c:v>
                </c:pt>
                <c:pt idx="168">
                  <c:v>44234</c:v>
                </c:pt>
                <c:pt idx="169">
                  <c:v>44234</c:v>
                </c:pt>
                <c:pt idx="170">
                  <c:v>44234</c:v>
                </c:pt>
                <c:pt idx="171">
                  <c:v>44234</c:v>
                </c:pt>
                <c:pt idx="172">
                  <c:v>44234</c:v>
                </c:pt>
                <c:pt idx="173">
                  <c:v>44234</c:v>
                </c:pt>
                <c:pt idx="174">
                  <c:v>44234</c:v>
                </c:pt>
                <c:pt idx="175">
                  <c:v>44234</c:v>
                </c:pt>
                <c:pt idx="176">
                  <c:v>44234</c:v>
                </c:pt>
                <c:pt idx="177">
                  <c:v>44234</c:v>
                </c:pt>
                <c:pt idx="178">
                  <c:v>44234</c:v>
                </c:pt>
                <c:pt idx="179">
                  <c:v>44234</c:v>
                </c:pt>
                <c:pt idx="180">
                  <c:v>44234</c:v>
                </c:pt>
                <c:pt idx="181">
                  <c:v>44234</c:v>
                </c:pt>
                <c:pt idx="182">
                  <c:v>44234</c:v>
                </c:pt>
                <c:pt idx="183">
                  <c:v>44234</c:v>
                </c:pt>
                <c:pt idx="184">
                  <c:v>44234</c:v>
                </c:pt>
                <c:pt idx="185">
                  <c:v>44234</c:v>
                </c:pt>
                <c:pt idx="186">
                  <c:v>44234</c:v>
                </c:pt>
                <c:pt idx="187">
                  <c:v>44234</c:v>
                </c:pt>
                <c:pt idx="188">
                  <c:v>44234</c:v>
                </c:pt>
                <c:pt idx="189">
                  <c:v>44234</c:v>
                </c:pt>
                <c:pt idx="190">
                  <c:v>44234</c:v>
                </c:pt>
                <c:pt idx="191">
                  <c:v>44234</c:v>
                </c:pt>
                <c:pt idx="192">
                  <c:v>44234</c:v>
                </c:pt>
                <c:pt idx="193">
                  <c:v>44234</c:v>
                </c:pt>
                <c:pt idx="194">
                  <c:v>44234</c:v>
                </c:pt>
                <c:pt idx="195">
                  <c:v>44234</c:v>
                </c:pt>
                <c:pt idx="196">
                  <c:v>44234</c:v>
                </c:pt>
                <c:pt idx="197">
                  <c:v>44234</c:v>
                </c:pt>
                <c:pt idx="198">
                  <c:v>44234</c:v>
                </c:pt>
                <c:pt idx="199">
                  <c:v>44234</c:v>
                </c:pt>
                <c:pt idx="200">
                  <c:v>44234</c:v>
                </c:pt>
                <c:pt idx="201">
                  <c:v>44234</c:v>
                </c:pt>
                <c:pt idx="202">
                  <c:v>44234</c:v>
                </c:pt>
                <c:pt idx="203">
                  <c:v>44234</c:v>
                </c:pt>
                <c:pt idx="204">
                  <c:v>44234</c:v>
                </c:pt>
                <c:pt idx="205">
                  <c:v>44234</c:v>
                </c:pt>
                <c:pt idx="206">
                  <c:v>44234</c:v>
                </c:pt>
                <c:pt idx="207">
                  <c:v>44234</c:v>
                </c:pt>
                <c:pt idx="208">
                  <c:v>44234</c:v>
                </c:pt>
                <c:pt idx="209">
                  <c:v>44234</c:v>
                </c:pt>
                <c:pt idx="210">
                  <c:v>44234</c:v>
                </c:pt>
                <c:pt idx="211">
                  <c:v>44234</c:v>
                </c:pt>
                <c:pt idx="212">
                  <c:v>44234</c:v>
                </c:pt>
                <c:pt idx="213">
                  <c:v>44234</c:v>
                </c:pt>
                <c:pt idx="214">
                  <c:v>44234</c:v>
                </c:pt>
                <c:pt idx="215">
                  <c:v>44234</c:v>
                </c:pt>
                <c:pt idx="216">
                  <c:v>44234</c:v>
                </c:pt>
                <c:pt idx="217">
                  <c:v>44234</c:v>
                </c:pt>
                <c:pt idx="218">
                  <c:v>44234</c:v>
                </c:pt>
                <c:pt idx="219">
                  <c:v>44234</c:v>
                </c:pt>
                <c:pt idx="220">
                  <c:v>44234</c:v>
                </c:pt>
                <c:pt idx="221">
                  <c:v>44234</c:v>
                </c:pt>
                <c:pt idx="222">
                  <c:v>44234</c:v>
                </c:pt>
                <c:pt idx="223">
                  <c:v>44234</c:v>
                </c:pt>
                <c:pt idx="224">
                  <c:v>44234</c:v>
                </c:pt>
                <c:pt idx="225">
                  <c:v>44234</c:v>
                </c:pt>
                <c:pt idx="226">
                  <c:v>44234</c:v>
                </c:pt>
                <c:pt idx="227">
                  <c:v>44234</c:v>
                </c:pt>
                <c:pt idx="228">
                  <c:v>44234</c:v>
                </c:pt>
                <c:pt idx="229">
                  <c:v>44234</c:v>
                </c:pt>
                <c:pt idx="230">
                  <c:v>44234</c:v>
                </c:pt>
                <c:pt idx="231">
                  <c:v>44234</c:v>
                </c:pt>
                <c:pt idx="232">
                  <c:v>44234</c:v>
                </c:pt>
                <c:pt idx="233">
                  <c:v>44234</c:v>
                </c:pt>
                <c:pt idx="234">
                  <c:v>44234</c:v>
                </c:pt>
                <c:pt idx="235">
                  <c:v>44234</c:v>
                </c:pt>
                <c:pt idx="236">
                  <c:v>44234</c:v>
                </c:pt>
                <c:pt idx="237">
                  <c:v>44234</c:v>
                </c:pt>
                <c:pt idx="238">
                  <c:v>44234</c:v>
                </c:pt>
                <c:pt idx="239">
                  <c:v>44234</c:v>
                </c:pt>
                <c:pt idx="240">
                  <c:v>44234</c:v>
                </c:pt>
                <c:pt idx="241">
                  <c:v>44234</c:v>
                </c:pt>
                <c:pt idx="242">
                  <c:v>44234</c:v>
                </c:pt>
                <c:pt idx="243">
                  <c:v>44234</c:v>
                </c:pt>
                <c:pt idx="244">
                  <c:v>44234</c:v>
                </c:pt>
                <c:pt idx="245">
                  <c:v>44234</c:v>
                </c:pt>
                <c:pt idx="246">
                  <c:v>44234</c:v>
                </c:pt>
                <c:pt idx="247">
                  <c:v>44234</c:v>
                </c:pt>
                <c:pt idx="248">
                  <c:v>44234</c:v>
                </c:pt>
                <c:pt idx="249">
                  <c:v>44234</c:v>
                </c:pt>
                <c:pt idx="250">
                  <c:v>44234</c:v>
                </c:pt>
                <c:pt idx="251">
                  <c:v>44234</c:v>
                </c:pt>
                <c:pt idx="252">
                  <c:v>44234</c:v>
                </c:pt>
                <c:pt idx="253">
                  <c:v>44234</c:v>
                </c:pt>
                <c:pt idx="254">
                  <c:v>44234</c:v>
                </c:pt>
                <c:pt idx="255">
                  <c:v>44234</c:v>
                </c:pt>
                <c:pt idx="256">
                  <c:v>44234</c:v>
                </c:pt>
                <c:pt idx="257">
                  <c:v>44234</c:v>
                </c:pt>
                <c:pt idx="258">
                  <c:v>44234</c:v>
                </c:pt>
                <c:pt idx="259">
                  <c:v>44234</c:v>
                </c:pt>
                <c:pt idx="260">
                  <c:v>44234</c:v>
                </c:pt>
                <c:pt idx="261">
                  <c:v>44234</c:v>
                </c:pt>
                <c:pt idx="262">
                  <c:v>44234</c:v>
                </c:pt>
                <c:pt idx="263">
                  <c:v>44234</c:v>
                </c:pt>
                <c:pt idx="264">
                  <c:v>44234</c:v>
                </c:pt>
                <c:pt idx="265">
                  <c:v>44234</c:v>
                </c:pt>
                <c:pt idx="266">
                  <c:v>44234</c:v>
                </c:pt>
                <c:pt idx="267">
                  <c:v>44234</c:v>
                </c:pt>
                <c:pt idx="268">
                  <c:v>44234</c:v>
                </c:pt>
                <c:pt idx="269">
                  <c:v>44234</c:v>
                </c:pt>
                <c:pt idx="270">
                  <c:v>44234</c:v>
                </c:pt>
                <c:pt idx="271">
                  <c:v>44234</c:v>
                </c:pt>
                <c:pt idx="272">
                  <c:v>44234</c:v>
                </c:pt>
                <c:pt idx="273">
                  <c:v>44234</c:v>
                </c:pt>
                <c:pt idx="274">
                  <c:v>44234</c:v>
                </c:pt>
                <c:pt idx="275">
                  <c:v>44234</c:v>
                </c:pt>
                <c:pt idx="276">
                  <c:v>44234</c:v>
                </c:pt>
                <c:pt idx="277">
                  <c:v>44234</c:v>
                </c:pt>
                <c:pt idx="278">
                  <c:v>44234</c:v>
                </c:pt>
                <c:pt idx="279">
                  <c:v>44234</c:v>
                </c:pt>
                <c:pt idx="280">
                  <c:v>44234</c:v>
                </c:pt>
                <c:pt idx="281">
                  <c:v>44234</c:v>
                </c:pt>
                <c:pt idx="282">
                  <c:v>44234</c:v>
                </c:pt>
                <c:pt idx="283">
                  <c:v>44234</c:v>
                </c:pt>
                <c:pt idx="284">
                  <c:v>44234</c:v>
                </c:pt>
                <c:pt idx="285">
                  <c:v>44234</c:v>
                </c:pt>
                <c:pt idx="286">
                  <c:v>44234</c:v>
                </c:pt>
                <c:pt idx="287">
                  <c:v>44234</c:v>
                </c:pt>
                <c:pt idx="288">
                  <c:v>44234</c:v>
                </c:pt>
                <c:pt idx="289">
                  <c:v>44234</c:v>
                </c:pt>
                <c:pt idx="290">
                  <c:v>44234</c:v>
                </c:pt>
                <c:pt idx="291">
                  <c:v>44234</c:v>
                </c:pt>
                <c:pt idx="292">
                  <c:v>44234</c:v>
                </c:pt>
                <c:pt idx="293">
                  <c:v>44234</c:v>
                </c:pt>
                <c:pt idx="294">
                  <c:v>44234</c:v>
                </c:pt>
                <c:pt idx="295">
                  <c:v>44234</c:v>
                </c:pt>
                <c:pt idx="296">
                  <c:v>44234</c:v>
                </c:pt>
                <c:pt idx="297">
                  <c:v>44234</c:v>
                </c:pt>
                <c:pt idx="298">
                  <c:v>44234</c:v>
                </c:pt>
                <c:pt idx="299">
                  <c:v>44234</c:v>
                </c:pt>
                <c:pt idx="300">
                  <c:v>44234</c:v>
                </c:pt>
                <c:pt idx="301">
                  <c:v>44234</c:v>
                </c:pt>
                <c:pt idx="302">
                  <c:v>44234</c:v>
                </c:pt>
                <c:pt idx="303">
                  <c:v>44234</c:v>
                </c:pt>
                <c:pt idx="304">
                  <c:v>44234</c:v>
                </c:pt>
                <c:pt idx="305">
                  <c:v>44234</c:v>
                </c:pt>
                <c:pt idx="306">
                  <c:v>44234</c:v>
                </c:pt>
                <c:pt idx="307">
                  <c:v>44234</c:v>
                </c:pt>
                <c:pt idx="308">
                  <c:v>44234</c:v>
                </c:pt>
                <c:pt idx="309">
                  <c:v>44234</c:v>
                </c:pt>
                <c:pt idx="310">
                  <c:v>44234</c:v>
                </c:pt>
                <c:pt idx="311">
                  <c:v>44234</c:v>
                </c:pt>
                <c:pt idx="312">
                  <c:v>44234</c:v>
                </c:pt>
                <c:pt idx="313">
                  <c:v>44234</c:v>
                </c:pt>
                <c:pt idx="314">
                  <c:v>44234</c:v>
                </c:pt>
                <c:pt idx="315">
                  <c:v>44234</c:v>
                </c:pt>
                <c:pt idx="316">
                  <c:v>44234</c:v>
                </c:pt>
                <c:pt idx="317">
                  <c:v>44234</c:v>
                </c:pt>
                <c:pt idx="318">
                  <c:v>44234</c:v>
                </c:pt>
                <c:pt idx="319">
                  <c:v>44234</c:v>
                </c:pt>
                <c:pt idx="320">
                  <c:v>44234</c:v>
                </c:pt>
                <c:pt idx="321">
                  <c:v>44234</c:v>
                </c:pt>
                <c:pt idx="322">
                  <c:v>44234</c:v>
                </c:pt>
                <c:pt idx="323">
                  <c:v>44234</c:v>
                </c:pt>
                <c:pt idx="324">
                  <c:v>44234</c:v>
                </c:pt>
                <c:pt idx="325">
                  <c:v>44234</c:v>
                </c:pt>
                <c:pt idx="326">
                  <c:v>44234</c:v>
                </c:pt>
                <c:pt idx="327">
                  <c:v>44234</c:v>
                </c:pt>
                <c:pt idx="328">
                  <c:v>44234</c:v>
                </c:pt>
                <c:pt idx="329">
                  <c:v>44234</c:v>
                </c:pt>
                <c:pt idx="330">
                  <c:v>44234</c:v>
                </c:pt>
                <c:pt idx="331">
                  <c:v>44234</c:v>
                </c:pt>
                <c:pt idx="332">
                  <c:v>44234</c:v>
                </c:pt>
                <c:pt idx="333">
                  <c:v>44234</c:v>
                </c:pt>
                <c:pt idx="334">
                  <c:v>44234</c:v>
                </c:pt>
                <c:pt idx="335">
                  <c:v>44234</c:v>
                </c:pt>
                <c:pt idx="336">
                  <c:v>44234</c:v>
                </c:pt>
                <c:pt idx="337">
                  <c:v>44234</c:v>
                </c:pt>
                <c:pt idx="338">
                  <c:v>44234</c:v>
                </c:pt>
                <c:pt idx="339">
                  <c:v>44234</c:v>
                </c:pt>
                <c:pt idx="340">
                  <c:v>44234</c:v>
                </c:pt>
                <c:pt idx="341">
                  <c:v>44234</c:v>
                </c:pt>
                <c:pt idx="342">
                  <c:v>44234</c:v>
                </c:pt>
                <c:pt idx="343">
                  <c:v>44234</c:v>
                </c:pt>
                <c:pt idx="344">
                  <c:v>44234</c:v>
                </c:pt>
                <c:pt idx="345">
                  <c:v>44234</c:v>
                </c:pt>
                <c:pt idx="346">
                  <c:v>44234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44234</c:v>
                </c:pt>
                <c:pt idx="365">
                  <c:v>44234</c:v>
                </c:pt>
                <c:pt idx="366">
                  <c:v>44234</c:v>
                </c:pt>
                <c:pt idx="367">
                  <c:v>44234</c:v>
                </c:pt>
                <c:pt idx="368">
                  <c:v>44234</c:v>
                </c:pt>
                <c:pt idx="369">
                  <c:v>44234</c:v>
                </c:pt>
                <c:pt idx="370">
                  <c:v>44234</c:v>
                </c:pt>
                <c:pt idx="371">
                  <c:v>44234</c:v>
                </c:pt>
                <c:pt idx="372">
                  <c:v>44234</c:v>
                </c:pt>
                <c:pt idx="373">
                  <c:v>44234</c:v>
                </c:pt>
                <c:pt idx="374">
                  <c:v>44234</c:v>
                </c:pt>
                <c:pt idx="375">
                  <c:v>44234</c:v>
                </c:pt>
                <c:pt idx="376">
                  <c:v>44234</c:v>
                </c:pt>
                <c:pt idx="377">
                  <c:v>44234</c:v>
                </c:pt>
                <c:pt idx="378">
                  <c:v>44234</c:v>
                </c:pt>
                <c:pt idx="379">
                  <c:v>44234</c:v>
                </c:pt>
                <c:pt idx="380">
                  <c:v>44234</c:v>
                </c:pt>
                <c:pt idx="381">
                  <c:v>44234</c:v>
                </c:pt>
                <c:pt idx="382">
                  <c:v>44234</c:v>
                </c:pt>
                <c:pt idx="383">
                  <c:v>44234</c:v>
                </c:pt>
                <c:pt idx="384">
                  <c:v>44234</c:v>
                </c:pt>
                <c:pt idx="385">
                  <c:v>44234</c:v>
                </c:pt>
                <c:pt idx="386">
                  <c:v>44234</c:v>
                </c:pt>
                <c:pt idx="387">
                  <c:v>44234</c:v>
                </c:pt>
                <c:pt idx="388">
                  <c:v>44234</c:v>
                </c:pt>
                <c:pt idx="389">
                  <c:v>44234</c:v>
                </c:pt>
                <c:pt idx="390">
                  <c:v>44234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44234</c:v>
                </c:pt>
                <c:pt idx="1">
                  <c:v>44234</c:v>
                </c:pt>
                <c:pt idx="2">
                  <c:v>44234</c:v>
                </c:pt>
                <c:pt idx="3">
                  <c:v>44234</c:v>
                </c:pt>
                <c:pt idx="4">
                  <c:v>44234</c:v>
                </c:pt>
                <c:pt idx="5">
                  <c:v>44234</c:v>
                </c:pt>
                <c:pt idx="6">
                  <c:v>44234</c:v>
                </c:pt>
                <c:pt idx="7">
                  <c:v>44234</c:v>
                </c:pt>
                <c:pt idx="8">
                  <c:v>44234</c:v>
                </c:pt>
                <c:pt idx="9">
                  <c:v>44234</c:v>
                </c:pt>
                <c:pt idx="10">
                  <c:v>44234</c:v>
                </c:pt>
                <c:pt idx="11">
                  <c:v>44234</c:v>
                </c:pt>
                <c:pt idx="12">
                  <c:v>44234</c:v>
                </c:pt>
                <c:pt idx="13">
                  <c:v>44234</c:v>
                </c:pt>
                <c:pt idx="14">
                  <c:v>44234</c:v>
                </c:pt>
                <c:pt idx="15">
                  <c:v>44234</c:v>
                </c:pt>
                <c:pt idx="16">
                  <c:v>44234</c:v>
                </c:pt>
                <c:pt idx="17">
                  <c:v>44234</c:v>
                </c:pt>
                <c:pt idx="18">
                  <c:v>44234</c:v>
                </c:pt>
                <c:pt idx="19">
                  <c:v>44234</c:v>
                </c:pt>
                <c:pt idx="20">
                  <c:v>44234</c:v>
                </c:pt>
                <c:pt idx="21">
                  <c:v>44234</c:v>
                </c:pt>
                <c:pt idx="22">
                  <c:v>44234</c:v>
                </c:pt>
                <c:pt idx="23">
                  <c:v>44234</c:v>
                </c:pt>
                <c:pt idx="24">
                  <c:v>44234</c:v>
                </c:pt>
                <c:pt idx="25">
                  <c:v>44234</c:v>
                </c:pt>
                <c:pt idx="26">
                  <c:v>44234</c:v>
                </c:pt>
                <c:pt idx="27">
                  <c:v>44234</c:v>
                </c:pt>
                <c:pt idx="28">
                  <c:v>44234</c:v>
                </c:pt>
                <c:pt idx="29">
                  <c:v>44234</c:v>
                </c:pt>
                <c:pt idx="30">
                  <c:v>44234</c:v>
                </c:pt>
                <c:pt idx="31">
                  <c:v>44234</c:v>
                </c:pt>
                <c:pt idx="32">
                  <c:v>44234</c:v>
                </c:pt>
                <c:pt idx="33">
                  <c:v>44234</c:v>
                </c:pt>
                <c:pt idx="34">
                  <c:v>44234</c:v>
                </c:pt>
                <c:pt idx="35">
                  <c:v>44234</c:v>
                </c:pt>
                <c:pt idx="36">
                  <c:v>44234</c:v>
                </c:pt>
                <c:pt idx="37">
                  <c:v>44234</c:v>
                </c:pt>
                <c:pt idx="38">
                  <c:v>44234</c:v>
                </c:pt>
                <c:pt idx="39">
                  <c:v>44234</c:v>
                </c:pt>
                <c:pt idx="40">
                  <c:v>44234</c:v>
                </c:pt>
                <c:pt idx="41">
                  <c:v>44234</c:v>
                </c:pt>
                <c:pt idx="42">
                  <c:v>44234</c:v>
                </c:pt>
                <c:pt idx="43">
                  <c:v>44234</c:v>
                </c:pt>
                <c:pt idx="44">
                  <c:v>44234</c:v>
                </c:pt>
                <c:pt idx="45">
                  <c:v>44234</c:v>
                </c:pt>
                <c:pt idx="46">
                  <c:v>44234</c:v>
                </c:pt>
                <c:pt idx="47">
                  <c:v>44234</c:v>
                </c:pt>
                <c:pt idx="48">
                  <c:v>44234</c:v>
                </c:pt>
                <c:pt idx="49">
                  <c:v>44234</c:v>
                </c:pt>
                <c:pt idx="50">
                  <c:v>44234</c:v>
                </c:pt>
                <c:pt idx="51">
                  <c:v>44234</c:v>
                </c:pt>
                <c:pt idx="52">
                  <c:v>44234</c:v>
                </c:pt>
                <c:pt idx="53">
                  <c:v>44234</c:v>
                </c:pt>
                <c:pt idx="54">
                  <c:v>44234</c:v>
                </c:pt>
                <c:pt idx="55">
                  <c:v>44234</c:v>
                </c:pt>
                <c:pt idx="56">
                  <c:v>44234</c:v>
                </c:pt>
                <c:pt idx="57">
                  <c:v>44234</c:v>
                </c:pt>
                <c:pt idx="58">
                  <c:v>44234</c:v>
                </c:pt>
                <c:pt idx="59">
                  <c:v>44234</c:v>
                </c:pt>
                <c:pt idx="60">
                  <c:v>44234</c:v>
                </c:pt>
                <c:pt idx="61">
                  <c:v>44234</c:v>
                </c:pt>
                <c:pt idx="62">
                  <c:v>44234</c:v>
                </c:pt>
                <c:pt idx="63">
                  <c:v>44234</c:v>
                </c:pt>
                <c:pt idx="64">
                  <c:v>44234</c:v>
                </c:pt>
                <c:pt idx="65">
                  <c:v>44234</c:v>
                </c:pt>
                <c:pt idx="66">
                  <c:v>44234</c:v>
                </c:pt>
                <c:pt idx="67">
                  <c:v>44234</c:v>
                </c:pt>
                <c:pt idx="68">
                  <c:v>44234</c:v>
                </c:pt>
                <c:pt idx="69">
                  <c:v>44234</c:v>
                </c:pt>
                <c:pt idx="70">
                  <c:v>44234</c:v>
                </c:pt>
                <c:pt idx="71">
                  <c:v>44234</c:v>
                </c:pt>
                <c:pt idx="72">
                  <c:v>44234</c:v>
                </c:pt>
                <c:pt idx="73">
                  <c:v>44234</c:v>
                </c:pt>
                <c:pt idx="74">
                  <c:v>44234</c:v>
                </c:pt>
                <c:pt idx="75">
                  <c:v>44234</c:v>
                </c:pt>
                <c:pt idx="76">
                  <c:v>44234</c:v>
                </c:pt>
                <c:pt idx="77">
                  <c:v>44234</c:v>
                </c:pt>
                <c:pt idx="78">
                  <c:v>44234</c:v>
                </c:pt>
                <c:pt idx="79">
                  <c:v>44234</c:v>
                </c:pt>
                <c:pt idx="80">
                  <c:v>44234</c:v>
                </c:pt>
                <c:pt idx="81">
                  <c:v>44234</c:v>
                </c:pt>
                <c:pt idx="82">
                  <c:v>44234</c:v>
                </c:pt>
                <c:pt idx="83">
                  <c:v>44234</c:v>
                </c:pt>
                <c:pt idx="84">
                  <c:v>44234</c:v>
                </c:pt>
                <c:pt idx="85">
                  <c:v>44234</c:v>
                </c:pt>
                <c:pt idx="86">
                  <c:v>44234</c:v>
                </c:pt>
                <c:pt idx="87">
                  <c:v>44234</c:v>
                </c:pt>
                <c:pt idx="88">
                  <c:v>44234</c:v>
                </c:pt>
                <c:pt idx="89">
                  <c:v>44234</c:v>
                </c:pt>
                <c:pt idx="90">
                  <c:v>44234</c:v>
                </c:pt>
                <c:pt idx="91">
                  <c:v>44234</c:v>
                </c:pt>
                <c:pt idx="92">
                  <c:v>44234</c:v>
                </c:pt>
                <c:pt idx="93">
                  <c:v>44234</c:v>
                </c:pt>
                <c:pt idx="94">
                  <c:v>44234</c:v>
                </c:pt>
                <c:pt idx="95">
                  <c:v>44234</c:v>
                </c:pt>
                <c:pt idx="96">
                  <c:v>44234</c:v>
                </c:pt>
                <c:pt idx="97">
                  <c:v>44234</c:v>
                </c:pt>
                <c:pt idx="98">
                  <c:v>44234</c:v>
                </c:pt>
                <c:pt idx="99">
                  <c:v>44234</c:v>
                </c:pt>
                <c:pt idx="100">
                  <c:v>44234</c:v>
                </c:pt>
                <c:pt idx="101">
                  <c:v>44234</c:v>
                </c:pt>
                <c:pt idx="102">
                  <c:v>44234</c:v>
                </c:pt>
                <c:pt idx="103">
                  <c:v>44234</c:v>
                </c:pt>
                <c:pt idx="104">
                  <c:v>44234</c:v>
                </c:pt>
                <c:pt idx="105">
                  <c:v>44234</c:v>
                </c:pt>
                <c:pt idx="106">
                  <c:v>44234</c:v>
                </c:pt>
                <c:pt idx="107">
                  <c:v>44234</c:v>
                </c:pt>
                <c:pt idx="108">
                  <c:v>44234</c:v>
                </c:pt>
                <c:pt idx="109">
                  <c:v>44234</c:v>
                </c:pt>
                <c:pt idx="110">
                  <c:v>44234</c:v>
                </c:pt>
                <c:pt idx="111">
                  <c:v>44234</c:v>
                </c:pt>
                <c:pt idx="112">
                  <c:v>44234</c:v>
                </c:pt>
                <c:pt idx="113">
                  <c:v>44234</c:v>
                </c:pt>
                <c:pt idx="114">
                  <c:v>44234</c:v>
                </c:pt>
                <c:pt idx="115">
                  <c:v>44234</c:v>
                </c:pt>
                <c:pt idx="116">
                  <c:v>44234</c:v>
                </c:pt>
                <c:pt idx="117">
                  <c:v>44234</c:v>
                </c:pt>
                <c:pt idx="118">
                  <c:v>44234</c:v>
                </c:pt>
                <c:pt idx="119">
                  <c:v>44234</c:v>
                </c:pt>
                <c:pt idx="120">
                  <c:v>44234</c:v>
                </c:pt>
                <c:pt idx="121">
                  <c:v>44234</c:v>
                </c:pt>
                <c:pt idx="122">
                  <c:v>44234</c:v>
                </c:pt>
                <c:pt idx="123">
                  <c:v>44234</c:v>
                </c:pt>
                <c:pt idx="124">
                  <c:v>44234</c:v>
                </c:pt>
                <c:pt idx="125">
                  <c:v>44234</c:v>
                </c:pt>
                <c:pt idx="126">
                  <c:v>44234</c:v>
                </c:pt>
                <c:pt idx="127">
                  <c:v>44234</c:v>
                </c:pt>
                <c:pt idx="128">
                  <c:v>44234</c:v>
                </c:pt>
                <c:pt idx="129">
                  <c:v>44234</c:v>
                </c:pt>
                <c:pt idx="130">
                  <c:v>44234</c:v>
                </c:pt>
                <c:pt idx="131">
                  <c:v>44234</c:v>
                </c:pt>
                <c:pt idx="132">
                  <c:v>44234</c:v>
                </c:pt>
                <c:pt idx="133">
                  <c:v>44234</c:v>
                </c:pt>
                <c:pt idx="134">
                  <c:v>44234</c:v>
                </c:pt>
                <c:pt idx="135">
                  <c:v>44234</c:v>
                </c:pt>
                <c:pt idx="136">
                  <c:v>44234</c:v>
                </c:pt>
                <c:pt idx="137">
                  <c:v>44234</c:v>
                </c:pt>
                <c:pt idx="138">
                  <c:v>44234</c:v>
                </c:pt>
                <c:pt idx="139">
                  <c:v>44234</c:v>
                </c:pt>
                <c:pt idx="140">
                  <c:v>44234</c:v>
                </c:pt>
                <c:pt idx="141">
                  <c:v>44234</c:v>
                </c:pt>
                <c:pt idx="142">
                  <c:v>44234</c:v>
                </c:pt>
                <c:pt idx="143">
                  <c:v>44234</c:v>
                </c:pt>
                <c:pt idx="144">
                  <c:v>44234</c:v>
                </c:pt>
                <c:pt idx="145">
                  <c:v>44234</c:v>
                </c:pt>
                <c:pt idx="146">
                  <c:v>44234</c:v>
                </c:pt>
                <c:pt idx="147">
                  <c:v>44234</c:v>
                </c:pt>
                <c:pt idx="148">
                  <c:v>44234</c:v>
                </c:pt>
                <c:pt idx="149">
                  <c:v>44234</c:v>
                </c:pt>
                <c:pt idx="150">
                  <c:v>44234</c:v>
                </c:pt>
                <c:pt idx="151">
                  <c:v>44234</c:v>
                </c:pt>
                <c:pt idx="152">
                  <c:v>44234</c:v>
                </c:pt>
                <c:pt idx="153">
                  <c:v>44234</c:v>
                </c:pt>
                <c:pt idx="154">
                  <c:v>44234</c:v>
                </c:pt>
                <c:pt idx="155">
                  <c:v>44234</c:v>
                </c:pt>
                <c:pt idx="156">
                  <c:v>44234</c:v>
                </c:pt>
                <c:pt idx="157">
                  <c:v>44234</c:v>
                </c:pt>
                <c:pt idx="158">
                  <c:v>44234</c:v>
                </c:pt>
                <c:pt idx="159">
                  <c:v>44234</c:v>
                </c:pt>
                <c:pt idx="160">
                  <c:v>44234</c:v>
                </c:pt>
                <c:pt idx="161">
                  <c:v>44234</c:v>
                </c:pt>
                <c:pt idx="162">
                  <c:v>44234</c:v>
                </c:pt>
                <c:pt idx="163">
                  <c:v>44234</c:v>
                </c:pt>
                <c:pt idx="164">
                  <c:v>44234</c:v>
                </c:pt>
                <c:pt idx="165">
                  <c:v>44234</c:v>
                </c:pt>
                <c:pt idx="166">
                  <c:v>44234</c:v>
                </c:pt>
                <c:pt idx="167">
                  <c:v>44234</c:v>
                </c:pt>
                <c:pt idx="168">
                  <c:v>44234</c:v>
                </c:pt>
                <c:pt idx="169">
                  <c:v>44234</c:v>
                </c:pt>
                <c:pt idx="170">
                  <c:v>44234</c:v>
                </c:pt>
                <c:pt idx="171">
                  <c:v>44234</c:v>
                </c:pt>
                <c:pt idx="172">
                  <c:v>44234</c:v>
                </c:pt>
                <c:pt idx="173">
                  <c:v>44234</c:v>
                </c:pt>
                <c:pt idx="174">
                  <c:v>44234</c:v>
                </c:pt>
                <c:pt idx="175">
                  <c:v>44234</c:v>
                </c:pt>
                <c:pt idx="176">
                  <c:v>44234</c:v>
                </c:pt>
                <c:pt idx="177">
                  <c:v>44234</c:v>
                </c:pt>
                <c:pt idx="178">
                  <c:v>44234</c:v>
                </c:pt>
                <c:pt idx="179">
                  <c:v>44234</c:v>
                </c:pt>
                <c:pt idx="180">
                  <c:v>44234</c:v>
                </c:pt>
                <c:pt idx="181">
                  <c:v>44234</c:v>
                </c:pt>
                <c:pt idx="182">
                  <c:v>44234</c:v>
                </c:pt>
                <c:pt idx="183">
                  <c:v>44234</c:v>
                </c:pt>
                <c:pt idx="184">
                  <c:v>44234</c:v>
                </c:pt>
                <c:pt idx="185">
                  <c:v>44234</c:v>
                </c:pt>
                <c:pt idx="186">
                  <c:v>44234</c:v>
                </c:pt>
                <c:pt idx="187">
                  <c:v>44234</c:v>
                </c:pt>
                <c:pt idx="188">
                  <c:v>44234</c:v>
                </c:pt>
                <c:pt idx="189">
                  <c:v>44234</c:v>
                </c:pt>
                <c:pt idx="190">
                  <c:v>44234</c:v>
                </c:pt>
                <c:pt idx="191">
                  <c:v>44234</c:v>
                </c:pt>
                <c:pt idx="192">
                  <c:v>44234</c:v>
                </c:pt>
                <c:pt idx="193">
                  <c:v>44234</c:v>
                </c:pt>
                <c:pt idx="194">
                  <c:v>44234</c:v>
                </c:pt>
                <c:pt idx="195">
                  <c:v>44234</c:v>
                </c:pt>
                <c:pt idx="196">
                  <c:v>44234</c:v>
                </c:pt>
                <c:pt idx="197">
                  <c:v>44234</c:v>
                </c:pt>
                <c:pt idx="198">
                  <c:v>44234</c:v>
                </c:pt>
                <c:pt idx="199">
                  <c:v>44234</c:v>
                </c:pt>
                <c:pt idx="200">
                  <c:v>44234</c:v>
                </c:pt>
                <c:pt idx="201">
                  <c:v>44234</c:v>
                </c:pt>
                <c:pt idx="202">
                  <c:v>44234</c:v>
                </c:pt>
                <c:pt idx="203">
                  <c:v>44234</c:v>
                </c:pt>
                <c:pt idx="204">
                  <c:v>44234</c:v>
                </c:pt>
                <c:pt idx="205">
                  <c:v>44234</c:v>
                </c:pt>
                <c:pt idx="206">
                  <c:v>44234</c:v>
                </c:pt>
                <c:pt idx="207">
                  <c:v>44234</c:v>
                </c:pt>
                <c:pt idx="208">
                  <c:v>44234</c:v>
                </c:pt>
                <c:pt idx="209">
                  <c:v>44234</c:v>
                </c:pt>
                <c:pt idx="210">
                  <c:v>44234</c:v>
                </c:pt>
                <c:pt idx="211">
                  <c:v>44234</c:v>
                </c:pt>
                <c:pt idx="212">
                  <c:v>44234</c:v>
                </c:pt>
                <c:pt idx="213">
                  <c:v>44234</c:v>
                </c:pt>
                <c:pt idx="214">
                  <c:v>44234</c:v>
                </c:pt>
                <c:pt idx="215">
                  <c:v>44234</c:v>
                </c:pt>
                <c:pt idx="216">
                  <c:v>44234</c:v>
                </c:pt>
                <c:pt idx="217">
                  <c:v>44234</c:v>
                </c:pt>
                <c:pt idx="218">
                  <c:v>44234</c:v>
                </c:pt>
                <c:pt idx="219">
                  <c:v>44234</c:v>
                </c:pt>
                <c:pt idx="220">
                  <c:v>44234</c:v>
                </c:pt>
                <c:pt idx="221">
                  <c:v>44234</c:v>
                </c:pt>
                <c:pt idx="222">
                  <c:v>44234</c:v>
                </c:pt>
                <c:pt idx="223">
                  <c:v>44234</c:v>
                </c:pt>
                <c:pt idx="224">
                  <c:v>44234</c:v>
                </c:pt>
                <c:pt idx="225">
                  <c:v>44234</c:v>
                </c:pt>
                <c:pt idx="226">
                  <c:v>44234</c:v>
                </c:pt>
                <c:pt idx="227">
                  <c:v>44234</c:v>
                </c:pt>
                <c:pt idx="228">
                  <c:v>44234</c:v>
                </c:pt>
                <c:pt idx="229">
                  <c:v>44234</c:v>
                </c:pt>
                <c:pt idx="230">
                  <c:v>44234</c:v>
                </c:pt>
                <c:pt idx="231">
                  <c:v>44234</c:v>
                </c:pt>
                <c:pt idx="232">
                  <c:v>44234</c:v>
                </c:pt>
                <c:pt idx="233">
                  <c:v>44234</c:v>
                </c:pt>
                <c:pt idx="234">
                  <c:v>44234</c:v>
                </c:pt>
                <c:pt idx="235">
                  <c:v>44234</c:v>
                </c:pt>
                <c:pt idx="236">
                  <c:v>44234</c:v>
                </c:pt>
                <c:pt idx="237">
                  <c:v>44234</c:v>
                </c:pt>
                <c:pt idx="238">
                  <c:v>44234</c:v>
                </c:pt>
                <c:pt idx="239">
                  <c:v>44234</c:v>
                </c:pt>
                <c:pt idx="240">
                  <c:v>44234</c:v>
                </c:pt>
                <c:pt idx="241">
                  <c:v>44234</c:v>
                </c:pt>
                <c:pt idx="242">
                  <c:v>44234</c:v>
                </c:pt>
                <c:pt idx="243">
                  <c:v>44234</c:v>
                </c:pt>
                <c:pt idx="244">
                  <c:v>44234</c:v>
                </c:pt>
                <c:pt idx="245">
                  <c:v>44234</c:v>
                </c:pt>
                <c:pt idx="246">
                  <c:v>44234</c:v>
                </c:pt>
                <c:pt idx="247">
                  <c:v>44234</c:v>
                </c:pt>
                <c:pt idx="248">
                  <c:v>44234</c:v>
                </c:pt>
                <c:pt idx="249">
                  <c:v>44234</c:v>
                </c:pt>
                <c:pt idx="250">
                  <c:v>44234</c:v>
                </c:pt>
                <c:pt idx="251">
                  <c:v>44234</c:v>
                </c:pt>
                <c:pt idx="252">
                  <c:v>44234</c:v>
                </c:pt>
                <c:pt idx="253">
                  <c:v>44234</c:v>
                </c:pt>
                <c:pt idx="254">
                  <c:v>44234</c:v>
                </c:pt>
                <c:pt idx="255">
                  <c:v>44234</c:v>
                </c:pt>
                <c:pt idx="256">
                  <c:v>44234</c:v>
                </c:pt>
                <c:pt idx="257">
                  <c:v>44234</c:v>
                </c:pt>
                <c:pt idx="258">
                  <c:v>44234</c:v>
                </c:pt>
                <c:pt idx="259">
                  <c:v>44234</c:v>
                </c:pt>
                <c:pt idx="260">
                  <c:v>44234</c:v>
                </c:pt>
                <c:pt idx="261">
                  <c:v>44234</c:v>
                </c:pt>
                <c:pt idx="262">
                  <c:v>44234</c:v>
                </c:pt>
                <c:pt idx="263">
                  <c:v>44234</c:v>
                </c:pt>
                <c:pt idx="264">
                  <c:v>44234</c:v>
                </c:pt>
                <c:pt idx="265">
                  <c:v>44234</c:v>
                </c:pt>
                <c:pt idx="266">
                  <c:v>44234</c:v>
                </c:pt>
                <c:pt idx="267">
                  <c:v>44234</c:v>
                </c:pt>
                <c:pt idx="268">
                  <c:v>44234</c:v>
                </c:pt>
                <c:pt idx="269">
                  <c:v>44234</c:v>
                </c:pt>
                <c:pt idx="270">
                  <c:v>44234</c:v>
                </c:pt>
                <c:pt idx="271">
                  <c:v>44234</c:v>
                </c:pt>
                <c:pt idx="272">
                  <c:v>44234</c:v>
                </c:pt>
                <c:pt idx="273">
                  <c:v>44234</c:v>
                </c:pt>
                <c:pt idx="274">
                  <c:v>44234</c:v>
                </c:pt>
                <c:pt idx="275">
                  <c:v>44234</c:v>
                </c:pt>
                <c:pt idx="276">
                  <c:v>44234</c:v>
                </c:pt>
                <c:pt idx="277">
                  <c:v>44234</c:v>
                </c:pt>
                <c:pt idx="278">
                  <c:v>44234</c:v>
                </c:pt>
                <c:pt idx="279">
                  <c:v>44234</c:v>
                </c:pt>
                <c:pt idx="280">
                  <c:v>44234</c:v>
                </c:pt>
                <c:pt idx="281">
                  <c:v>44234</c:v>
                </c:pt>
                <c:pt idx="282">
                  <c:v>44234</c:v>
                </c:pt>
                <c:pt idx="283">
                  <c:v>44234</c:v>
                </c:pt>
                <c:pt idx="284">
                  <c:v>44234</c:v>
                </c:pt>
                <c:pt idx="285">
                  <c:v>44234</c:v>
                </c:pt>
                <c:pt idx="286">
                  <c:v>44234</c:v>
                </c:pt>
                <c:pt idx="287">
                  <c:v>44234</c:v>
                </c:pt>
                <c:pt idx="288">
                  <c:v>44234</c:v>
                </c:pt>
                <c:pt idx="289">
                  <c:v>44234</c:v>
                </c:pt>
                <c:pt idx="290">
                  <c:v>44234</c:v>
                </c:pt>
                <c:pt idx="291">
                  <c:v>44234</c:v>
                </c:pt>
                <c:pt idx="292">
                  <c:v>44234</c:v>
                </c:pt>
                <c:pt idx="293">
                  <c:v>44234</c:v>
                </c:pt>
                <c:pt idx="294">
                  <c:v>44234</c:v>
                </c:pt>
                <c:pt idx="295">
                  <c:v>44234</c:v>
                </c:pt>
                <c:pt idx="296">
                  <c:v>44234</c:v>
                </c:pt>
                <c:pt idx="297">
                  <c:v>44234</c:v>
                </c:pt>
                <c:pt idx="298">
                  <c:v>44234</c:v>
                </c:pt>
                <c:pt idx="299">
                  <c:v>44234</c:v>
                </c:pt>
                <c:pt idx="300">
                  <c:v>44234</c:v>
                </c:pt>
                <c:pt idx="301">
                  <c:v>44234</c:v>
                </c:pt>
                <c:pt idx="302">
                  <c:v>44234</c:v>
                </c:pt>
                <c:pt idx="303">
                  <c:v>44234</c:v>
                </c:pt>
                <c:pt idx="304">
                  <c:v>44234</c:v>
                </c:pt>
                <c:pt idx="305">
                  <c:v>44234</c:v>
                </c:pt>
                <c:pt idx="306">
                  <c:v>44234</c:v>
                </c:pt>
                <c:pt idx="307">
                  <c:v>44234</c:v>
                </c:pt>
                <c:pt idx="308">
                  <c:v>44234</c:v>
                </c:pt>
                <c:pt idx="309">
                  <c:v>44234</c:v>
                </c:pt>
                <c:pt idx="310">
                  <c:v>44234</c:v>
                </c:pt>
                <c:pt idx="311">
                  <c:v>44234</c:v>
                </c:pt>
                <c:pt idx="312">
                  <c:v>44234</c:v>
                </c:pt>
                <c:pt idx="313">
                  <c:v>44234</c:v>
                </c:pt>
                <c:pt idx="314">
                  <c:v>44234</c:v>
                </c:pt>
                <c:pt idx="315">
                  <c:v>44234</c:v>
                </c:pt>
                <c:pt idx="316">
                  <c:v>44234</c:v>
                </c:pt>
                <c:pt idx="317">
                  <c:v>44234</c:v>
                </c:pt>
                <c:pt idx="318">
                  <c:v>44234</c:v>
                </c:pt>
                <c:pt idx="319">
                  <c:v>44234</c:v>
                </c:pt>
                <c:pt idx="320">
                  <c:v>44234</c:v>
                </c:pt>
                <c:pt idx="321">
                  <c:v>44234</c:v>
                </c:pt>
                <c:pt idx="322">
                  <c:v>44234</c:v>
                </c:pt>
                <c:pt idx="323">
                  <c:v>44234</c:v>
                </c:pt>
                <c:pt idx="324">
                  <c:v>44234</c:v>
                </c:pt>
                <c:pt idx="325">
                  <c:v>44234</c:v>
                </c:pt>
                <c:pt idx="326">
                  <c:v>44234</c:v>
                </c:pt>
                <c:pt idx="327">
                  <c:v>44234</c:v>
                </c:pt>
                <c:pt idx="328">
                  <c:v>44234</c:v>
                </c:pt>
                <c:pt idx="329">
                  <c:v>44234</c:v>
                </c:pt>
                <c:pt idx="330">
                  <c:v>44234</c:v>
                </c:pt>
                <c:pt idx="331">
                  <c:v>44234</c:v>
                </c:pt>
                <c:pt idx="332">
                  <c:v>44234</c:v>
                </c:pt>
                <c:pt idx="333">
                  <c:v>44234</c:v>
                </c:pt>
                <c:pt idx="334">
                  <c:v>44234</c:v>
                </c:pt>
                <c:pt idx="335">
                  <c:v>44234</c:v>
                </c:pt>
                <c:pt idx="336">
                  <c:v>44234</c:v>
                </c:pt>
                <c:pt idx="337">
                  <c:v>44234</c:v>
                </c:pt>
                <c:pt idx="338">
                  <c:v>44234</c:v>
                </c:pt>
                <c:pt idx="339">
                  <c:v>44234</c:v>
                </c:pt>
                <c:pt idx="340">
                  <c:v>44234</c:v>
                </c:pt>
                <c:pt idx="341">
                  <c:v>44234</c:v>
                </c:pt>
                <c:pt idx="342">
                  <c:v>44234</c:v>
                </c:pt>
                <c:pt idx="343">
                  <c:v>44234</c:v>
                </c:pt>
                <c:pt idx="344">
                  <c:v>44234</c:v>
                </c:pt>
                <c:pt idx="345">
                  <c:v>44234</c:v>
                </c:pt>
                <c:pt idx="346">
                  <c:v>44234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44234</c:v>
                </c:pt>
                <c:pt idx="365">
                  <c:v>44234</c:v>
                </c:pt>
                <c:pt idx="366">
                  <c:v>44234</c:v>
                </c:pt>
                <c:pt idx="367">
                  <c:v>44234</c:v>
                </c:pt>
                <c:pt idx="368">
                  <c:v>44234</c:v>
                </c:pt>
                <c:pt idx="369">
                  <c:v>44234</c:v>
                </c:pt>
                <c:pt idx="370">
                  <c:v>44234</c:v>
                </c:pt>
                <c:pt idx="371">
                  <c:v>44234</c:v>
                </c:pt>
                <c:pt idx="372">
                  <c:v>44234</c:v>
                </c:pt>
                <c:pt idx="373">
                  <c:v>44234</c:v>
                </c:pt>
                <c:pt idx="374">
                  <c:v>44234</c:v>
                </c:pt>
                <c:pt idx="375">
                  <c:v>44234</c:v>
                </c:pt>
                <c:pt idx="376">
                  <c:v>44234</c:v>
                </c:pt>
                <c:pt idx="377">
                  <c:v>44234</c:v>
                </c:pt>
                <c:pt idx="378">
                  <c:v>44234</c:v>
                </c:pt>
                <c:pt idx="379">
                  <c:v>44234</c:v>
                </c:pt>
                <c:pt idx="380">
                  <c:v>44234</c:v>
                </c:pt>
                <c:pt idx="381">
                  <c:v>44234</c:v>
                </c:pt>
                <c:pt idx="382">
                  <c:v>44234</c:v>
                </c:pt>
                <c:pt idx="383">
                  <c:v>44234</c:v>
                </c:pt>
                <c:pt idx="384">
                  <c:v>44234</c:v>
                </c:pt>
                <c:pt idx="385">
                  <c:v>44234</c:v>
                </c:pt>
                <c:pt idx="386">
                  <c:v>44234</c:v>
                </c:pt>
                <c:pt idx="387">
                  <c:v>44234</c:v>
                </c:pt>
                <c:pt idx="388">
                  <c:v>44234</c:v>
                </c:pt>
                <c:pt idx="389">
                  <c:v>44234</c:v>
                </c:pt>
                <c:pt idx="390">
                  <c:v>44234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357.88095238095235</c:v>
                </c:pt>
                <c:pt idx="348">
                  <c:v>362.28571428571428</c:v>
                </c:pt>
                <c:pt idx="349">
                  <c:v>365.21428571428567</c:v>
                </c:pt>
                <c:pt idx="350">
                  <c:v>366.66666666666663</c:v>
                </c:pt>
                <c:pt idx="351">
                  <c:v>366.64285714285711</c:v>
                </c:pt>
                <c:pt idx="352">
                  <c:v>365.14285714285711</c:v>
                </c:pt>
                <c:pt idx="353">
                  <c:v>362.16666666666663</c:v>
                </c:pt>
                <c:pt idx="354">
                  <c:v>357.71428571428567</c:v>
                </c:pt>
                <c:pt idx="355">
                  <c:v>351.78571428571428</c:v>
                </c:pt>
                <c:pt idx="356">
                  <c:v>344.38095238095235</c:v>
                </c:pt>
                <c:pt idx="357">
                  <c:v>335.5</c:v>
                </c:pt>
                <c:pt idx="358">
                  <c:v>325.14285714285711</c:v>
                </c:pt>
                <c:pt idx="359">
                  <c:v>313.3095238095238</c:v>
                </c:pt>
                <c:pt idx="360">
                  <c:v>300</c:v>
                </c:pt>
                <c:pt idx="361">
                  <c:v>285.21428571428567</c:v>
                </c:pt>
                <c:pt idx="362">
                  <c:v>268.95238095238096</c:v>
                </c:pt>
                <c:pt idx="363">
                  <c:v>251.21428571428572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972352"/>
        <c:axId val="219973888"/>
      </c:scatterChart>
      <c:valAx>
        <c:axId val="2199723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973888"/>
        <c:crosses val="autoZero"/>
        <c:crossBetween val="midCat"/>
      </c:valAx>
      <c:valAx>
        <c:axId val="219973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97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44234</c:v>
                </c:pt>
                <c:pt idx="1">
                  <c:v>44234</c:v>
                </c:pt>
                <c:pt idx="2">
                  <c:v>44234</c:v>
                </c:pt>
                <c:pt idx="3">
                  <c:v>44234</c:v>
                </c:pt>
                <c:pt idx="4">
                  <c:v>44234</c:v>
                </c:pt>
                <c:pt idx="5">
                  <c:v>44234</c:v>
                </c:pt>
                <c:pt idx="6">
                  <c:v>44234</c:v>
                </c:pt>
                <c:pt idx="7">
                  <c:v>44234</c:v>
                </c:pt>
                <c:pt idx="8">
                  <c:v>44234</c:v>
                </c:pt>
                <c:pt idx="9">
                  <c:v>44234</c:v>
                </c:pt>
                <c:pt idx="10">
                  <c:v>44234</c:v>
                </c:pt>
                <c:pt idx="11">
                  <c:v>44234</c:v>
                </c:pt>
                <c:pt idx="12">
                  <c:v>44234</c:v>
                </c:pt>
                <c:pt idx="13">
                  <c:v>44234</c:v>
                </c:pt>
                <c:pt idx="14">
                  <c:v>44234</c:v>
                </c:pt>
                <c:pt idx="15">
                  <c:v>44234</c:v>
                </c:pt>
                <c:pt idx="16">
                  <c:v>44234</c:v>
                </c:pt>
                <c:pt idx="17">
                  <c:v>44234</c:v>
                </c:pt>
                <c:pt idx="18">
                  <c:v>44234</c:v>
                </c:pt>
                <c:pt idx="19">
                  <c:v>44234</c:v>
                </c:pt>
                <c:pt idx="20">
                  <c:v>44234</c:v>
                </c:pt>
                <c:pt idx="21">
                  <c:v>44234</c:v>
                </c:pt>
                <c:pt idx="22">
                  <c:v>44234</c:v>
                </c:pt>
                <c:pt idx="23">
                  <c:v>44234</c:v>
                </c:pt>
                <c:pt idx="24">
                  <c:v>44234</c:v>
                </c:pt>
                <c:pt idx="25">
                  <c:v>44234</c:v>
                </c:pt>
                <c:pt idx="26">
                  <c:v>44234</c:v>
                </c:pt>
                <c:pt idx="27">
                  <c:v>44234</c:v>
                </c:pt>
                <c:pt idx="28">
                  <c:v>44234</c:v>
                </c:pt>
                <c:pt idx="29">
                  <c:v>44234</c:v>
                </c:pt>
                <c:pt idx="30">
                  <c:v>44234</c:v>
                </c:pt>
                <c:pt idx="31">
                  <c:v>44234</c:v>
                </c:pt>
                <c:pt idx="32">
                  <c:v>44234</c:v>
                </c:pt>
                <c:pt idx="33">
                  <c:v>44234</c:v>
                </c:pt>
                <c:pt idx="34">
                  <c:v>44234</c:v>
                </c:pt>
                <c:pt idx="35">
                  <c:v>44234</c:v>
                </c:pt>
                <c:pt idx="36">
                  <c:v>44234</c:v>
                </c:pt>
                <c:pt idx="37">
                  <c:v>44234</c:v>
                </c:pt>
                <c:pt idx="38">
                  <c:v>44234</c:v>
                </c:pt>
                <c:pt idx="39">
                  <c:v>44234</c:v>
                </c:pt>
                <c:pt idx="40">
                  <c:v>44234</c:v>
                </c:pt>
                <c:pt idx="41">
                  <c:v>44234</c:v>
                </c:pt>
                <c:pt idx="42">
                  <c:v>44234</c:v>
                </c:pt>
                <c:pt idx="43">
                  <c:v>44234</c:v>
                </c:pt>
                <c:pt idx="44">
                  <c:v>44234</c:v>
                </c:pt>
                <c:pt idx="45">
                  <c:v>44234</c:v>
                </c:pt>
                <c:pt idx="46">
                  <c:v>44234</c:v>
                </c:pt>
                <c:pt idx="47">
                  <c:v>44234</c:v>
                </c:pt>
                <c:pt idx="48">
                  <c:v>44234</c:v>
                </c:pt>
                <c:pt idx="49">
                  <c:v>44234</c:v>
                </c:pt>
                <c:pt idx="50">
                  <c:v>44234</c:v>
                </c:pt>
                <c:pt idx="51">
                  <c:v>44234</c:v>
                </c:pt>
                <c:pt idx="52">
                  <c:v>44234</c:v>
                </c:pt>
                <c:pt idx="53">
                  <c:v>44234</c:v>
                </c:pt>
                <c:pt idx="54">
                  <c:v>44234</c:v>
                </c:pt>
                <c:pt idx="55">
                  <c:v>44234</c:v>
                </c:pt>
                <c:pt idx="56">
                  <c:v>44234</c:v>
                </c:pt>
                <c:pt idx="57">
                  <c:v>44234</c:v>
                </c:pt>
                <c:pt idx="58">
                  <c:v>44234</c:v>
                </c:pt>
                <c:pt idx="59">
                  <c:v>44234</c:v>
                </c:pt>
                <c:pt idx="60">
                  <c:v>44234</c:v>
                </c:pt>
                <c:pt idx="61">
                  <c:v>44234</c:v>
                </c:pt>
                <c:pt idx="62">
                  <c:v>44234</c:v>
                </c:pt>
                <c:pt idx="63">
                  <c:v>44234</c:v>
                </c:pt>
                <c:pt idx="64">
                  <c:v>44234</c:v>
                </c:pt>
                <c:pt idx="65">
                  <c:v>44234</c:v>
                </c:pt>
                <c:pt idx="66">
                  <c:v>44234</c:v>
                </c:pt>
                <c:pt idx="67">
                  <c:v>44234</c:v>
                </c:pt>
                <c:pt idx="68">
                  <c:v>44234</c:v>
                </c:pt>
                <c:pt idx="69">
                  <c:v>44234</c:v>
                </c:pt>
                <c:pt idx="70">
                  <c:v>44234</c:v>
                </c:pt>
                <c:pt idx="71">
                  <c:v>44234</c:v>
                </c:pt>
                <c:pt idx="72">
                  <c:v>44234</c:v>
                </c:pt>
                <c:pt idx="73">
                  <c:v>44234</c:v>
                </c:pt>
                <c:pt idx="74">
                  <c:v>44234</c:v>
                </c:pt>
                <c:pt idx="75">
                  <c:v>44234</c:v>
                </c:pt>
                <c:pt idx="76">
                  <c:v>44234</c:v>
                </c:pt>
                <c:pt idx="77">
                  <c:v>44234</c:v>
                </c:pt>
                <c:pt idx="78">
                  <c:v>44234</c:v>
                </c:pt>
                <c:pt idx="79">
                  <c:v>44234</c:v>
                </c:pt>
                <c:pt idx="80">
                  <c:v>44234</c:v>
                </c:pt>
                <c:pt idx="81">
                  <c:v>44234</c:v>
                </c:pt>
                <c:pt idx="82">
                  <c:v>44234</c:v>
                </c:pt>
                <c:pt idx="83">
                  <c:v>44234</c:v>
                </c:pt>
                <c:pt idx="84">
                  <c:v>44234</c:v>
                </c:pt>
                <c:pt idx="85">
                  <c:v>44234</c:v>
                </c:pt>
                <c:pt idx="86">
                  <c:v>44234</c:v>
                </c:pt>
                <c:pt idx="87">
                  <c:v>44234</c:v>
                </c:pt>
                <c:pt idx="88">
                  <c:v>44234</c:v>
                </c:pt>
                <c:pt idx="89">
                  <c:v>44234</c:v>
                </c:pt>
                <c:pt idx="90">
                  <c:v>44234</c:v>
                </c:pt>
                <c:pt idx="91">
                  <c:v>44234</c:v>
                </c:pt>
                <c:pt idx="92">
                  <c:v>44234</c:v>
                </c:pt>
                <c:pt idx="93">
                  <c:v>44234</c:v>
                </c:pt>
                <c:pt idx="94">
                  <c:v>44234</c:v>
                </c:pt>
                <c:pt idx="95">
                  <c:v>44234</c:v>
                </c:pt>
                <c:pt idx="96">
                  <c:v>44234</c:v>
                </c:pt>
                <c:pt idx="97">
                  <c:v>44234</c:v>
                </c:pt>
                <c:pt idx="98">
                  <c:v>44234</c:v>
                </c:pt>
                <c:pt idx="99">
                  <c:v>44234</c:v>
                </c:pt>
                <c:pt idx="100">
                  <c:v>44234</c:v>
                </c:pt>
                <c:pt idx="101">
                  <c:v>44234</c:v>
                </c:pt>
                <c:pt idx="102">
                  <c:v>44234</c:v>
                </c:pt>
                <c:pt idx="103">
                  <c:v>44234</c:v>
                </c:pt>
                <c:pt idx="104">
                  <c:v>44234</c:v>
                </c:pt>
                <c:pt idx="105">
                  <c:v>44234</c:v>
                </c:pt>
                <c:pt idx="106">
                  <c:v>44234</c:v>
                </c:pt>
                <c:pt idx="107">
                  <c:v>44234</c:v>
                </c:pt>
                <c:pt idx="108">
                  <c:v>44234</c:v>
                </c:pt>
                <c:pt idx="109">
                  <c:v>44234</c:v>
                </c:pt>
                <c:pt idx="110">
                  <c:v>44234</c:v>
                </c:pt>
                <c:pt idx="111">
                  <c:v>44234</c:v>
                </c:pt>
                <c:pt idx="112">
                  <c:v>44234</c:v>
                </c:pt>
                <c:pt idx="113">
                  <c:v>44234</c:v>
                </c:pt>
                <c:pt idx="114">
                  <c:v>44234</c:v>
                </c:pt>
                <c:pt idx="115">
                  <c:v>44234</c:v>
                </c:pt>
                <c:pt idx="116">
                  <c:v>44234</c:v>
                </c:pt>
                <c:pt idx="117">
                  <c:v>44234</c:v>
                </c:pt>
                <c:pt idx="118">
                  <c:v>44234</c:v>
                </c:pt>
                <c:pt idx="119">
                  <c:v>44234</c:v>
                </c:pt>
                <c:pt idx="120">
                  <c:v>44234</c:v>
                </c:pt>
                <c:pt idx="121">
                  <c:v>44234</c:v>
                </c:pt>
                <c:pt idx="122">
                  <c:v>44234</c:v>
                </c:pt>
                <c:pt idx="123">
                  <c:v>44234</c:v>
                </c:pt>
                <c:pt idx="124">
                  <c:v>44234</c:v>
                </c:pt>
                <c:pt idx="125">
                  <c:v>44234</c:v>
                </c:pt>
                <c:pt idx="126">
                  <c:v>44234</c:v>
                </c:pt>
                <c:pt idx="127">
                  <c:v>44234</c:v>
                </c:pt>
                <c:pt idx="128">
                  <c:v>44234</c:v>
                </c:pt>
                <c:pt idx="129">
                  <c:v>44234</c:v>
                </c:pt>
                <c:pt idx="130">
                  <c:v>44234</c:v>
                </c:pt>
                <c:pt idx="131">
                  <c:v>44234</c:v>
                </c:pt>
                <c:pt idx="132">
                  <c:v>44234</c:v>
                </c:pt>
                <c:pt idx="133">
                  <c:v>44234</c:v>
                </c:pt>
                <c:pt idx="134">
                  <c:v>44234</c:v>
                </c:pt>
                <c:pt idx="135">
                  <c:v>44234</c:v>
                </c:pt>
                <c:pt idx="136">
                  <c:v>44234</c:v>
                </c:pt>
                <c:pt idx="137">
                  <c:v>44234</c:v>
                </c:pt>
                <c:pt idx="138">
                  <c:v>44234</c:v>
                </c:pt>
                <c:pt idx="139">
                  <c:v>44234</c:v>
                </c:pt>
                <c:pt idx="140">
                  <c:v>44234</c:v>
                </c:pt>
                <c:pt idx="141">
                  <c:v>44234</c:v>
                </c:pt>
                <c:pt idx="142">
                  <c:v>44234</c:v>
                </c:pt>
                <c:pt idx="143">
                  <c:v>44234</c:v>
                </c:pt>
                <c:pt idx="144">
                  <c:v>44234</c:v>
                </c:pt>
                <c:pt idx="145">
                  <c:v>44234</c:v>
                </c:pt>
                <c:pt idx="146">
                  <c:v>44234</c:v>
                </c:pt>
                <c:pt idx="147">
                  <c:v>44234</c:v>
                </c:pt>
                <c:pt idx="148">
                  <c:v>44234</c:v>
                </c:pt>
                <c:pt idx="149">
                  <c:v>44234</c:v>
                </c:pt>
                <c:pt idx="150">
                  <c:v>44234</c:v>
                </c:pt>
                <c:pt idx="151">
                  <c:v>44234</c:v>
                </c:pt>
                <c:pt idx="152">
                  <c:v>44234</c:v>
                </c:pt>
                <c:pt idx="153">
                  <c:v>44234</c:v>
                </c:pt>
                <c:pt idx="154">
                  <c:v>44234</c:v>
                </c:pt>
                <c:pt idx="155">
                  <c:v>44234</c:v>
                </c:pt>
                <c:pt idx="156">
                  <c:v>44234</c:v>
                </c:pt>
                <c:pt idx="157">
                  <c:v>44234</c:v>
                </c:pt>
                <c:pt idx="158">
                  <c:v>44234</c:v>
                </c:pt>
                <c:pt idx="159">
                  <c:v>44234</c:v>
                </c:pt>
                <c:pt idx="160">
                  <c:v>44234</c:v>
                </c:pt>
                <c:pt idx="161">
                  <c:v>44234</c:v>
                </c:pt>
                <c:pt idx="162">
                  <c:v>44234</c:v>
                </c:pt>
                <c:pt idx="163">
                  <c:v>44234</c:v>
                </c:pt>
                <c:pt idx="164">
                  <c:v>44234</c:v>
                </c:pt>
                <c:pt idx="165">
                  <c:v>44234</c:v>
                </c:pt>
                <c:pt idx="166">
                  <c:v>44234</c:v>
                </c:pt>
                <c:pt idx="167">
                  <c:v>44234</c:v>
                </c:pt>
                <c:pt idx="168">
                  <c:v>44234</c:v>
                </c:pt>
                <c:pt idx="169">
                  <c:v>44234</c:v>
                </c:pt>
                <c:pt idx="170">
                  <c:v>44234</c:v>
                </c:pt>
                <c:pt idx="171">
                  <c:v>44234</c:v>
                </c:pt>
                <c:pt idx="172">
                  <c:v>44234</c:v>
                </c:pt>
                <c:pt idx="173">
                  <c:v>44234</c:v>
                </c:pt>
                <c:pt idx="174">
                  <c:v>44234</c:v>
                </c:pt>
                <c:pt idx="175">
                  <c:v>44234</c:v>
                </c:pt>
                <c:pt idx="176">
                  <c:v>44234</c:v>
                </c:pt>
                <c:pt idx="177">
                  <c:v>44234</c:v>
                </c:pt>
                <c:pt idx="178">
                  <c:v>44234</c:v>
                </c:pt>
                <c:pt idx="179">
                  <c:v>44234</c:v>
                </c:pt>
                <c:pt idx="180">
                  <c:v>44234</c:v>
                </c:pt>
                <c:pt idx="181">
                  <c:v>44234</c:v>
                </c:pt>
                <c:pt idx="182">
                  <c:v>44234</c:v>
                </c:pt>
                <c:pt idx="183">
                  <c:v>44234</c:v>
                </c:pt>
                <c:pt idx="184">
                  <c:v>44234</c:v>
                </c:pt>
                <c:pt idx="185">
                  <c:v>44234</c:v>
                </c:pt>
                <c:pt idx="186">
                  <c:v>44234</c:v>
                </c:pt>
                <c:pt idx="187">
                  <c:v>44234</c:v>
                </c:pt>
                <c:pt idx="188">
                  <c:v>44234</c:v>
                </c:pt>
                <c:pt idx="189">
                  <c:v>44234</c:v>
                </c:pt>
                <c:pt idx="190">
                  <c:v>44234</c:v>
                </c:pt>
                <c:pt idx="191">
                  <c:v>44234</c:v>
                </c:pt>
                <c:pt idx="192">
                  <c:v>44234</c:v>
                </c:pt>
                <c:pt idx="193">
                  <c:v>44234</c:v>
                </c:pt>
                <c:pt idx="194">
                  <c:v>44234</c:v>
                </c:pt>
                <c:pt idx="195">
                  <c:v>44234</c:v>
                </c:pt>
                <c:pt idx="196">
                  <c:v>44234</c:v>
                </c:pt>
                <c:pt idx="197">
                  <c:v>44234</c:v>
                </c:pt>
                <c:pt idx="198">
                  <c:v>44234</c:v>
                </c:pt>
                <c:pt idx="199">
                  <c:v>44234</c:v>
                </c:pt>
                <c:pt idx="200">
                  <c:v>44234</c:v>
                </c:pt>
                <c:pt idx="201">
                  <c:v>44234</c:v>
                </c:pt>
                <c:pt idx="202">
                  <c:v>44234</c:v>
                </c:pt>
                <c:pt idx="203">
                  <c:v>44234</c:v>
                </c:pt>
                <c:pt idx="204">
                  <c:v>44234</c:v>
                </c:pt>
                <c:pt idx="205">
                  <c:v>44234</c:v>
                </c:pt>
                <c:pt idx="206">
                  <c:v>44234</c:v>
                </c:pt>
                <c:pt idx="207">
                  <c:v>44234</c:v>
                </c:pt>
                <c:pt idx="208">
                  <c:v>44234</c:v>
                </c:pt>
                <c:pt idx="209">
                  <c:v>44234</c:v>
                </c:pt>
                <c:pt idx="210">
                  <c:v>44234</c:v>
                </c:pt>
                <c:pt idx="211">
                  <c:v>44234</c:v>
                </c:pt>
                <c:pt idx="212">
                  <c:v>44234</c:v>
                </c:pt>
                <c:pt idx="213">
                  <c:v>44234</c:v>
                </c:pt>
                <c:pt idx="214">
                  <c:v>44234</c:v>
                </c:pt>
                <c:pt idx="215">
                  <c:v>44234</c:v>
                </c:pt>
                <c:pt idx="216">
                  <c:v>44234</c:v>
                </c:pt>
                <c:pt idx="217">
                  <c:v>44234</c:v>
                </c:pt>
                <c:pt idx="218">
                  <c:v>44234</c:v>
                </c:pt>
                <c:pt idx="219">
                  <c:v>44234</c:v>
                </c:pt>
                <c:pt idx="220">
                  <c:v>44234</c:v>
                </c:pt>
                <c:pt idx="221">
                  <c:v>44234</c:v>
                </c:pt>
                <c:pt idx="222">
                  <c:v>44234</c:v>
                </c:pt>
                <c:pt idx="223">
                  <c:v>44234</c:v>
                </c:pt>
                <c:pt idx="224">
                  <c:v>44234</c:v>
                </c:pt>
                <c:pt idx="225">
                  <c:v>44234</c:v>
                </c:pt>
                <c:pt idx="226">
                  <c:v>44234</c:v>
                </c:pt>
                <c:pt idx="227">
                  <c:v>44234</c:v>
                </c:pt>
                <c:pt idx="228">
                  <c:v>44234</c:v>
                </c:pt>
                <c:pt idx="229">
                  <c:v>44234</c:v>
                </c:pt>
                <c:pt idx="230">
                  <c:v>44234</c:v>
                </c:pt>
                <c:pt idx="231">
                  <c:v>44234</c:v>
                </c:pt>
                <c:pt idx="232">
                  <c:v>44234</c:v>
                </c:pt>
                <c:pt idx="233">
                  <c:v>44234</c:v>
                </c:pt>
                <c:pt idx="234">
                  <c:v>44234</c:v>
                </c:pt>
                <c:pt idx="235">
                  <c:v>44234</c:v>
                </c:pt>
                <c:pt idx="236">
                  <c:v>44234</c:v>
                </c:pt>
                <c:pt idx="237">
                  <c:v>44234</c:v>
                </c:pt>
                <c:pt idx="238">
                  <c:v>44234</c:v>
                </c:pt>
                <c:pt idx="239">
                  <c:v>44234</c:v>
                </c:pt>
                <c:pt idx="240">
                  <c:v>44234</c:v>
                </c:pt>
                <c:pt idx="241">
                  <c:v>44234</c:v>
                </c:pt>
                <c:pt idx="242">
                  <c:v>44234</c:v>
                </c:pt>
                <c:pt idx="243">
                  <c:v>44234</c:v>
                </c:pt>
                <c:pt idx="244">
                  <c:v>44234</c:v>
                </c:pt>
                <c:pt idx="245">
                  <c:v>44234</c:v>
                </c:pt>
                <c:pt idx="246">
                  <c:v>44234</c:v>
                </c:pt>
                <c:pt idx="247">
                  <c:v>44234</c:v>
                </c:pt>
                <c:pt idx="248">
                  <c:v>44234</c:v>
                </c:pt>
                <c:pt idx="249">
                  <c:v>44234</c:v>
                </c:pt>
                <c:pt idx="250">
                  <c:v>44234</c:v>
                </c:pt>
                <c:pt idx="251">
                  <c:v>44234</c:v>
                </c:pt>
                <c:pt idx="252">
                  <c:v>44234</c:v>
                </c:pt>
                <c:pt idx="253">
                  <c:v>44234</c:v>
                </c:pt>
                <c:pt idx="254">
                  <c:v>44234</c:v>
                </c:pt>
                <c:pt idx="255">
                  <c:v>44234</c:v>
                </c:pt>
                <c:pt idx="256">
                  <c:v>44234</c:v>
                </c:pt>
                <c:pt idx="257">
                  <c:v>44234</c:v>
                </c:pt>
                <c:pt idx="258">
                  <c:v>44234</c:v>
                </c:pt>
                <c:pt idx="259">
                  <c:v>44234</c:v>
                </c:pt>
                <c:pt idx="260">
                  <c:v>44234</c:v>
                </c:pt>
                <c:pt idx="261">
                  <c:v>44234</c:v>
                </c:pt>
                <c:pt idx="262">
                  <c:v>44234</c:v>
                </c:pt>
                <c:pt idx="263">
                  <c:v>44234</c:v>
                </c:pt>
                <c:pt idx="264">
                  <c:v>44234</c:v>
                </c:pt>
                <c:pt idx="265">
                  <c:v>44234</c:v>
                </c:pt>
                <c:pt idx="266">
                  <c:v>44234</c:v>
                </c:pt>
                <c:pt idx="267">
                  <c:v>44234</c:v>
                </c:pt>
                <c:pt idx="268">
                  <c:v>44234</c:v>
                </c:pt>
                <c:pt idx="269">
                  <c:v>44234</c:v>
                </c:pt>
                <c:pt idx="270">
                  <c:v>44234</c:v>
                </c:pt>
                <c:pt idx="271">
                  <c:v>44234</c:v>
                </c:pt>
                <c:pt idx="272">
                  <c:v>44234</c:v>
                </c:pt>
                <c:pt idx="273">
                  <c:v>44234</c:v>
                </c:pt>
                <c:pt idx="274">
                  <c:v>44234</c:v>
                </c:pt>
                <c:pt idx="275">
                  <c:v>44234</c:v>
                </c:pt>
                <c:pt idx="276">
                  <c:v>44234</c:v>
                </c:pt>
                <c:pt idx="277">
                  <c:v>44234</c:v>
                </c:pt>
                <c:pt idx="278">
                  <c:v>44234</c:v>
                </c:pt>
                <c:pt idx="279">
                  <c:v>44234</c:v>
                </c:pt>
                <c:pt idx="280">
                  <c:v>44234</c:v>
                </c:pt>
                <c:pt idx="281">
                  <c:v>44234</c:v>
                </c:pt>
                <c:pt idx="282">
                  <c:v>44234</c:v>
                </c:pt>
                <c:pt idx="283">
                  <c:v>44234</c:v>
                </c:pt>
                <c:pt idx="284">
                  <c:v>44234</c:v>
                </c:pt>
                <c:pt idx="285">
                  <c:v>44234</c:v>
                </c:pt>
                <c:pt idx="286">
                  <c:v>44234</c:v>
                </c:pt>
                <c:pt idx="287">
                  <c:v>44234</c:v>
                </c:pt>
                <c:pt idx="288">
                  <c:v>44234</c:v>
                </c:pt>
                <c:pt idx="289">
                  <c:v>44234</c:v>
                </c:pt>
                <c:pt idx="290">
                  <c:v>44234</c:v>
                </c:pt>
                <c:pt idx="291">
                  <c:v>44234</c:v>
                </c:pt>
                <c:pt idx="292">
                  <c:v>44234</c:v>
                </c:pt>
                <c:pt idx="293">
                  <c:v>44234</c:v>
                </c:pt>
                <c:pt idx="294">
                  <c:v>44234</c:v>
                </c:pt>
                <c:pt idx="295">
                  <c:v>44234</c:v>
                </c:pt>
                <c:pt idx="296">
                  <c:v>44234</c:v>
                </c:pt>
                <c:pt idx="297">
                  <c:v>44234</c:v>
                </c:pt>
                <c:pt idx="298">
                  <c:v>44234</c:v>
                </c:pt>
                <c:pt idx="299">
                  <c:v>44234</c:v>
                </c:pt>
                <c:pt idx="300">
                  <c:v>44234</c:v>
                </c:pt>
                <c:pt idx="301">
                  <c:v>44234</c:v>
                </c:pt>
                <c:pt idx="302">
                  <c:v>44234</c:v>
                </c:pt>
                <c:pt idx="303">
                  <c:v>44234</c:v>
                </c:pt>
                <c:pt idx="304">
                  <c:v>44234</c:v>
                </c:pt>
                <c:pt idx="305">
                  <c:v>44234</c:v>
                </c:pt>
                <c:pt idx="306">
                  <c:v>44234</c:v>
                </c:pt>
                <c:pt idx="307">
                  <c:v>44234</c:v>
                </c:pt>
                <c:pt idx="308">
                  <c:v>44234</c:v>
                </c:pt>
                <c:pt idx="309">
                  <c:v>44234</c:v>
                </c:pt>
                <c:pt idx="310">
                  <c:v>44234</c:v>
                </c:pt>
                <c:pt idx="311">
                  <c:v>44234</c:v>
                </c:pt>
                <c:pt idx="312">
                  <c:v>44234</c:v>
                </c:pt>
                <c:pt idx="313">
                  <c:v>44234</c:v>
                </c:pt>
                <c:pt idx="314">
                  <c:v>44234</c:v>
                </c:pt>
                <c:pt idx="315">
                  <c:v>44234</c:v>
                </c:pt>
                <c:pt idx="316">
                  <c:v>44234</c:v>
                </c:pt>
                <c:pt idx="317">
                  <c:v>44234</c:v>
                </c:pt>
                <c:pt idx="318">
                  <c:v>44234</c:v>
                </c:pt>
                <c:pt idx="319">
                  <c:v>44234</c:v>
                </c:pt>
                <c:pt idx="320">
                  <c:v>44234</c:v>
                </c:pt>
                <c:pt idx="321">
                  <c:v>44234</c:v>
                </c:pt>
                <c:pt idx="322">
                  <c:v>44234</c:v>
                </c:pt>
                <c:pt idx="323">
                  <c:v>44234</c:v>
                </c:pt>
                <c:pt idx="324">
                  <c:v>44234</c:v>
                </c:pt>
                <c:pt idx="325">
                  <c:v>44234</c:v>
                </c:pt>
                <c:pt idx="326">
                  <c:v>44234</c:v>
                </c:pt>
                <c:pt idx="327">
                  <c:v>44234</c:v>
                </c:pt>
                <c:pt idx="328">
                  <c:v>44234</c:v>
                </c:pt>
                <c:pt idx="329">
                  <c:v>44234</c:v>
                </c:pt>
                <c:pt idx="330">
                  <c:v>44234</c:v>
                </c:pt>
                <c:pt idx="331">
                  <c:v>44234</c:v>
                </c:pt>
                <c:pt idx="332">
                  <c:v>44234</c:v>
                </c:pt>
                <c:pt idx="333">
                  <c:v>44234</c:v>
                </c:pt>
                <c:pt idx="334">
                  <c:v>44234</c:v>
                </c:pt>
                <c:pt idx="335">
                  <c:v>44234</c:v>
                </c:pt>
                <c:pt idx="336">
                  <c:v>44234</c:v>
                </c:pt>
                <c:pt idx="337">
                  <c:v>44234</c:v>
                </c:pt>
                <c:pt idx="338">
                  <c:v>44234</c:v>
                </c:pt>
                <c:pt idx="339">
                  <c:v>44234</c:v>
                </c:pt>
                <c:pt idx="340">
                  <c:v>44234</c:v>
                </c:pt>
                <c:pt idx="341">
                  <c:v>44234</c:v>
                </c:pt>
                <c:pt idx="342">
                  <c:v>44234</c:v>
                </c:pt>
                <c:pt idx="343">
                  <c:v>44234</c:v>
                </c:pt>
                <c:pt idx="344">
                  <c:v>44234</c:v>
                </c:pt>
                <c:pt idx="345">
                  <c:v>44234</c:v>
                </c:pt>
                <c:pt idx="346">
                  <c:v>44234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44234</c:v>
                </c:pt>
                <c:pt idx="365">
                  <c:v>44234</c:v>
                </c:pt>
                <c:pt idx="366">
                  <c:v>44234</c:v>
                </c:pt>
                <c:pt idx="367">
                  <c:v>44234</c:v>
                </c:pt>
                <c:pt idx="368">
                  <c:v>44234</c:v>
                </c:pt>
                <c:pt idx="369">
                  <c:v>44234</c:v>
                </c:pt>
                <c:pt idx="370">
                  <c:v>44234</c:v>
                </c:pt>
                <c:pt idx="371">
                  <c:v>44234</c:v>
                </c:pt>
                <c:pt idx="372">
                  <c:v>44234</c:v>
                </c:pt>
                <c:pt idx="373">
                  <c:v>44234</c:v>
                </c:pt>
                <c:pt idx="374">
                  <c:v>44234</c:v>
                </c:pt>
                <c:pt idx="375">
                  <c:v>44234</c:v>
                </c:pt>
                <c:pt idx="376">
                  <c:v>44234</c:v>
                </c:pt>
                <c:pt idx="377">
                  <c:v>44234</c:v>
                </c:pt>
                <c:pt idx="378">
                  <c:v>44234</c:v>
                </c:pt>
                <c:pt idx="379">
                  <c:v>44234</c:v>
                </c:pt>
                <c:pt idx="380">
                  <c:v>44234</c:v>
                </c:pt>
                <c:pt idx="381">
                  <c:v>44234</c:v>
                </c:pt>
                <c:pt idx="382">
                  <c:v>44234</c:v>
                </c:pt>
                <c:pt idx="383">
                  <c:v>44234</c:v>
                </c:pt>
                <c:pt idx="384">
                  <c:v>44234</c:v>
                </c:pt>
                <c:pt idx="385">
                  <c:v>44234</c:v>
                </c:pt>
                <c:pt idx="386">
                  <c:v>44234</c:v>
                </c:pt>
                <c:pt idx="387">
                  <c:v>44234</c:v>
                </c:pt>
                <c:pt idx="388">
                  <c:v>44234</c:v>
                </c:pt>
                <c:pt idx="389">
                  <c:v>44234</c:v>
                </c:pt>
                <c:pt idx="390">
                  <c:v>44234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44234</c:v>
                </c:pt>
                <c:pt idx="1">
                  <c:v>44234</c:v>
                </c:pt>
                <c:pt idx="2">
                  <c:v>44234</c:v>
                </c:pt>
                <c:pt idx="3">
                  <c:v>44234</c:v>
                </c:pt>
                <c:pt idx="4">
                  <c:v>44234</c:v>
                </c:pt>
                <c:pt idx="5">
                  <c:v>44234</c:v>
                </c:pt>
                <c:pt idx="6">
                  <c:v>44234</c:v>
                </c:pt>
                <c:pt idx="7">
                  <c:v>44234</c:v>
                </c:pt>
                <c:pt idx="8">
                  <c:v>44234</c:v>
                </c:pt>
                <c:pt idx="9">
                  <c:v>44234</c:v>
                </c:pt>
                <c:pt idx="10">
                  <c:v>44234</c:v>
                </c:pt>
                <c:pt idx="11">
                  <c:v>44234</c:v>
                </c:pt>
                <c:pt idx="12">
                  <c:v>44234</c:v>
                </c:pt>
                <c:pt idx="13">
                  <c:v>44234</c:v>
                </c:pt>
                <c:pt idx="14">
                  <c:v>44234</c:v>
                </c:pt>
                <c:pt idx="15">
                  <c:v>44234</c:v>
                </c:pt>
                <c:pt idx="16">
                  <c:v>44234</c:v>
                </c:pt>
                <c:pt idx="17">
                  <c:v>44234</c:v>
                </c:pt>
                <c:pt idx="18">
                  <c:v>44234</c:v>
                </c:pt>
                <c:pt idx="19">
                  <c:v>44234</c:v>
                </c:pt>
                <c:pt idx="20">
                  <c:v>44234</c:v>
                </c:pt>
                <c:pt idx="21">
                  <c:v>44234</c:v>
                </c:pt>
                <c:pt idx="22">
                  <c:v>44234</c:v>
                </c:pt>
                <c:pt idx="23">
                  <c:v>44234</c:v>
                </c:pt>
                <c:pt idx="24">
                  <c:v>44234</c:v>
                </c:pt>
                <c:pt idx="25">
                  <c:v>44234</c:v>
                </c:pt>
                <c:pt idx="26">
                  <c:v>44234</c:v>
                </c:pt>
                <c:pt idx="27">
                  <c:v>44234</c:v>
                </c:pt>
                <c:pt idx="28">
                  <c:v>44234</c:v>
                </c:pt>
                <c:pt idx="29">
                  <c:v>44234</c:v>
                </c:pt>
                <c:pt idx="30">
                  <c:v>44234</c:v>
                </c:pt>
                <c:pt idx="31">
                  <c:v>44234</c:v>
                </c:pt>
                <c:pt idx="32">
                  <c:v>44234</c:v>
                </c:pt>
                <c:pt idx="33">
                  <c:v>44234</c:v>
                </c:pt>
                <c:pt idx="34">
                  <c:v>44234</c:v>
                </c:pt>
                <c:pt idx="35">
                  <c:v>44234</c:v>
                </c:pt>
                <c:pt idx="36">
                  <c:v>44234</c:v>
                </c:pt>
                <c:pt idx="37">
                  <c:v>44234</c:v>
                </c:pt>
                <c:pt idx="38">
                  <c:v>44234</c:v>
                </c:pt>
                <c:pt idx="39">
                  <c:v>44234</c:v>
                </c:pt>
                <c:pt idx="40">
                  <c:v>44234</c:v>
                </c:pt>
                <c:pt idx="41">
                  <c:v>44234</c:v>
                </c:pt>
                <c:pt idx="42">
                  <c:v>44234</c:v>
                </c:pt>
                <c:pt idx="43">
                  <c:v>44234</c:v>
                </c:pt>
                <c:pt idx="44">
                  <c:v>44234</c:v>
                </c:pt>
                <c:pt idx="45">
                  <c:v>44234</c:v>
                </c:pt>
                <c:pt idx="46">
                  <c:v>44234</c:v>
                </c:pt>
                <c:pt idx="47">
                  <c:v>44234</c:v>
                </c:pt>
                <c:pt idx="48">
                  <c:v>44234</c:v>
                </c:pt>
                <c:pt idx="49">
                  <c:v>44234</c:v>
                </c:pt>
                <c:pt idx="50">
                  <c:v>44234</c:v>
                </c:pt>
                <c:pt idx="51">
                  <c:v>44234</c:v>
                </c:pt>
                <c:pt idx="52">
                  <c:v>44234</c:v>
                </c:pt>
                <c:pt idx="53">
                  <c:v>44234</c:v>
                </c:pt>
                <c:pt idx="54">
                  <c:v>44234</c:v>
                </c:pt>
                <c:pt idx="55">
                  <c:v>44234</c:v>
                </c:pt>
                <c:pt idx="56">
                  <c:v>44234</c:v>
                </c:pt>
                <c:pt idx="57">
                  <c:v>44234</c:v>
                </c:pt>
                <c:pt idx="58">
                  <c:v>44234</c:v>
                </c:pt>
                <c:pt idx="59">
                  <c:v>44234</c:v>
                </c:pt>
                <c:pt idx="60">
                  <c:v>44234</c:v>
                </c:pt>
                <c:pt idx="61">
                  <c:v>44234</c:v>
                </c:pt>
                <c:pt idx="62">
                  <c:v>44234</c:v>
                </c:pt>
                <c:pt idx="63">
                  <c:v>44234</c:v>
                </c:pt>
                <c:pt idx="64">
                  <c:v>44234</c:v>
                </c:pt>
                <c:pt idx="65">
                  <c:v>44234</c:v>
                </c:pt>
                <c:pt idx="66">
                  <c:v>44234</c:v>
                </c:pt>
                <c:pt idx="67">
                  <c:v>44234</c:v>
                </c:pt>
                <c:pt idx="68">
                  <c:v>44234</c:v>
                </c:pt>
                <c:pt idx="69">
                  <c:v>44234</c:v>
                </c:pt>
                <c:pt idx="70">
                  <c:v>44234</c:v>
                </c:pt>
                <c:pt idx="71">
                  <c:v>44234</c:v>
                </c:pt>
                <c:pt idx="72">
                  <c:v>44234</c:v>
                </c:pt>
                <c:pt idx="73">
                  <c:v>44234</c:v>
                </c:pt>
                <c:pt idx="74">
                  <c:v>44234</c:v>
                </c:pt>
                <c:pt idx="75">
                  <c:v>44234</c:v>
                </c:pt>
                <c:pt idx="76">
                  <c:v>44234</c:v>
                </c:pt>
                <c:pt idx="77">
                  <c:v>44234</c:v>
                </c:pt>
                <c:pt idx="78">
                  <c:v>44234</c:v>
                </c:pt>
                <c:pt idx="79">
                  <c:v>44234</c:v>
                </c:pt>
                <c:pt idx="80">
                  <c:v>44234</c:v>
                </c:pt>
                <c:pt idx="81">
                  <c:v>44234</c:v>
                </c:pt>
                <c:pt idx="82">
                  <c:v>44234</c:v>
                </c:pt>
                <c:pt idx="83">
                  <c:v>44234</c:v>
                </c:pt>
                <c:pt idx="84">
                  <c:v>44234</c:v>
                </c:pt>
                <c:pt idx="85">
                  <c:v>44234</c:v>
                </c:pt>
                <c:pt idx="86">
                  <c:v>44234</c:v>
                </c:pt>
                <c:pt idx="87">
                  <c:v>44234</c:v>
                </c:pt>
                <c:pt idx="88">
                  <c:v>44234</c:v>
                </c:pt>
                <c:pt idx="89">
                  <c:v>44234</c:v>
                </c:pt>
                <c:pt idx="90">
                  <c:v>44234</c:v>
                </c:pt>
                <c:pt idx="91">
                  <c:v>44234</c:v>
                </c:pt>
                <c:pt idx="92">
                  <c:v>44234</c:v>
                </c:pt>
                <c:pt idx="93">
                  <c:v>44234</c:v>
                </c:pt>
                <c:pt idx="94">
                  <c:v>44234</c:v>
                </c:pt>
                <c:pt idx="95">
                  <c:v>44234</c:v>
                </c:pt>
                <c:pt idx="96">
                  <c:v>44234</c:v>
                </c:pt>
                <c:pt idx="97">
                  <c:v>44234</c:v>
                </c:pt>
                <c:pt idx="98">
                  <c:v>44234</c:v>
                </c:pt>
                <c:pt idx="99">
                  <c:v>44234</c:v>
                </c:pt>
                <c:pt idx="100">
                  <c:v>44234</c:v>
                </c:pt>
                <c:pt idx="101">
                  <c:v>44234</c:v>
                </c:pt>
                <c:pt idx="102">
                  <c:v>44234</c:v>
                </c:pt>
                <c:pt idx="103">
                  <c:v>44234</c:v>
                </c:pt>
                <c:pt idx="104">
                  <c:v>44234</c:v>
                </c:pt>
                <c:pt idx="105">
                  <c:v>44234</c:v>
                </c:pt>
                <c:pt idx="106">
                  <c:v>44234</c:v>
                </c:pt>
                <c:pt idx="107">
                  <c:v>44234</c:v>
                </c:pt>
                <c:pt idx="108">
                  <c:v>44234</c:v>
                </c:pt>
                <c:pt idx="109">
                  <c:v>44234</c:v>
                </c:pt>
                <c:pt idx="110">
                  <c:v>44234</c:v>
                </c:pt>
                <c:pt idx="111">
                  <c:v>44234</c:v>
                </c:pt>
                <c:pt idx="112">
                  <c:v>44234</c:v>
                </c:pt>
                <c:pt idx="113">
                  <c:v>44234</c:v>
                </c:pt>
                <c:pt idx="114">
                  <c:v>44234</c:v>
                </c:pt>
                <c:pt idx="115">
                  <c:v>44234</c:v>
                </c:pt>
                <c:pt idx="116">
                  <c:v>44234</c:v>
                </c:pt>
                <c:pt idx="117">
                  <c:v>44234</c:v>
                </c:pt>
                <c:pt idx="118">
                  <c:v>44234</c:v>
                </c:pt>
                <c:pt idx="119">
                  <c:v>44234</c:v>
                </c:pt>
                <c:pt idx="120">
                  <c:v>44234</c:v>
                </c:pt>
                <c:pt idx="121">
                  <c:v>44234</c:v>
                </c:pt>
                <c:pt idx="122">
                  <c:v>44234</c:v>
                </c:pt>
                <c:pt idx="123">
                  <c:v>44234</c:v>
                </c:pt>
                <c:pt idx="124">
                  <c:v>44234</c:v>
                </c:pt>
                <c:pt idx="125">
                  <c:v>44234</c:v>
                </c:pt>
                <c:pt idx="126">
                  <c:v>44234</c:v>
                </c:pt>
                <c:pt idx="127">
                  <c:v>44234</c:v>
                </c:pt>
                <c:pt idx="128">
                  <c:v>44234</c:v>
                </c:pt>
                <c:pt idx="129">
                  <c:v>44234</c:v>
                </c:pt>
                <c:pt idx="130">
                  <c:v>44234</c:v>
                </c:pt>
                <c:pt idx="131">
                  <c:v>44234</c:v>
                </c:pt>
                <c:pt idx="132">
                  <c:v>44234</c:v>
                </c:pt>
                <c:pt idx="133">
                  <c:v>44234</c:v>
                </c:pt>
                <c:pt idx="134">
                  <c:v>44234</c:v>
                </c:pt>
                <c:pt idx="135">
                  <c:v>44234</c:v>
                </c:pt>
                <c:pt idx="136">
                  <c:v>44234</c:v>
                </c:pt>
                <c:pt idx="137">
                  <c:v>44234</c:v>
                </c:pt>
                <c:pt idx="138">
                  <c:v>44234</c:v>
                </c:pt>
                <c:pt idx="139">
                  <c:v>44234</c:v>
                </c:pt>
                <c:pt idx="140">
                  <c:v>44234</c:v>
                </c:pt>
                <c:pt idx="141">
                  <c:v>44234</c:v>
                </c:pt>
                <c:pt idx="142">
                  <c:v>44234</c:v>
                </c:pt>
                <c:pt idx="143">
                  <c:v>44234</c:v>
                </c:pt>
                <c:pt idx="144">
                  <c:v>44234</c:v>
                </c:pt>
                <c:pt idx="145">
                  <c:v>44234</c:v>
                </c:pt>
                <c:pt idx="146">
                  <c:v>44234</c:v>
                </c:pt>
                <c:pt idx="147">
                  <c:v>44234</c:v>
                </c:pt>
                <c:pt idx="148">
                  <c:v>44234</c:v>
                </c:pt>
                <c:pt idx="149">
                  <c:v>44234</c:v>
                </c:pt>
                <c:pt idx="150">
                  <c:v>44234</c:v>
                </c:pt>
                <c:pt idx="151">
                  <c:v>44234</c:v>
                </c:pt>
                <c:pt idx="152">
                  <c:v>44234</c:v>
                </c:pt>
                <c:pt idx="153">
                  <c:v>44234</c:v>
                </c:pt>
                <c:pt idx="154">
                  <c:v>44234</c:v>
                </c:pt>
                <c:pt idx="155">
                  <c:v>44234</c:v>
                </c:pt>
                <c:pt idx="156">
                  <c:v>44234</c:v>
                </c:pt>
                <c:pt idx="157">
                  <c:v>44234</c:v>
                </c:pt>
                <c:pt idx="158">
                  <c:v>44234</c:v>
                </c:pt>
                <c:pt idx="159">
                  <c:v>44234</c:v>
                </c:pt>
                <c:pt idx="160">
                  <c:v>44234</c:v>
                </c:pt>
                <c:pt idx="161">
                  <c:v>44234</c:v>
                </c:pt>
                <c:pt idx="162">
                  <c:v>44234</c:v>
                </c:pt>
                <c:pt idx="163">
                  <c:v>44234</c:v>
                </c:pt>
                <c:pt idx="164">
                  <c:v>44234</c:v>
                </c:pt>
                <c:pt idx="165">
                  <c:v>44234</c:v>
                </c:pt>
                <c:pt idx="166">
                  <c:v>44234</c:v>
                </c:pt>
                <c:pt idx="167">
                  <c:v>44234</c:v>
                </c:pt>
                <c:pt idx="168">
                  <c:v>44234</c:v>
                </c:pt>
                <c:pt idx="169">
                  <c:v>44234</c:v>
                </c:pt>
                <c:pt idx="170">
                  <c:v>44234</c:v>
                </c:pt>
                <c:pt idx="171">
                  <c:v>44234</c:v>
                </c:pt>
                <c:pt idx="172">
                  <c:v>44234</c:v>
                </c:pt>
                <c:pt idx="173">
                  <c:v>44234</c:v>
                </c:pt>
                <c:pt idx="174">
                  <c:v>44234</c:v>
                </c:pt>
                <c:pt idx="175">
                  <c:v>44234</c:v>
                </c:pt>
                <c:pt idx="176">
                  <c:v>44234</c:v>
                </c:pt>
                <c:pt idx="177">
                  <c:v>44234</c:v>
                </c:pt>
                <c:pt idx="178">
                  <c:v>44234</c:v>
                </c:pt>
                <c:pt idx="179">
                  <c:v>44234</c:v>
                </c:pt>
                <c:pt idx="180">
                  <c:v>44234</c:v>
                </c:pt>
                <c:pt idx="181">
                  <c:v>44234</c:v>
                </c:pt>
                <c:pt idx="182">
                  <c:v>44234</c:v>
                </c:pt>
                <c:pt idx="183">
                  <c:v>44234</c:v>
                </c:pt>
                <c:pt idx="184">
                  <c:v>44234</c:v>
                </c:pt>
                <c:pt idx="185">
                  <c:v>44234</c:v>
                </c:pt>
                <c:pt idx="186">
                  <c:v>44234</c:v>
                </c:pt>
                <c:pt idx="187">
                  <c:v>44234</c:v>
                </c:pt>
                <c:pt idx="188">
                  <c:v>44234</c:v>
                </c:pt>
                <c:pt idx="189">
                  <c:v>44234</c:v>
                </c:pt>
                <c:pt idx="190">
                  <c:v>44234</c:v>
                </c:pt>
                <c:pt idx="191">
                  <c:v>44234</c:v>
                </c:pt>
                <c:pt idx="192">
                  <c:v>44234</c:v>
                </c:pt>
                <c:pt idx="193">
                  <c:v>44234</c:v>
                </c:pt>
                <c:pt idx="194">
                  <c:v>44234</c:v>
                </c:pt>
                <c:pt idx="195">
                  <c:v>44234</c:v>
                </c:pt>
                <c:pt idx="196">
                  <c:v>44234</c:v>
                </c:pt>
                <c:pt idx="197">
                  <c:v>44234</c:v>
                </c:pt>
                <c:pt idx="198">
                  <c:v>44234</c:v>
                </c:pt>
                <c:pt idx="199">
                  <c:v>44234</c:v>
                </c:pt>
                <c:pt idx="200">
                  <c:v>44234</c:v>
                </c:pt>
                <c:pt idx="201">
                  <c:v>44234</c:v>
                </c:pt>
                <c:pt idx="202">
                  <c:v>44234</c:v>
                </c:pt>
                <c:pt idx="203">
                  <c:v>44234</c:v>
                </c:pt>
                <c:pt idx="204">
                  <c:v>44234</c:v>
                </c:pt>
                <c:pt idx="205">
                  <c:v>44234</c:v>
                </c:pt>
                <c:pt idx="206">
                  <c:v>44234</c:v>
                </c:pt>
                <c:pt idx="207">
                  <c:v>44234</c:v>
                </c:pt>
                <c:pt idx="208">
                  <c:v>44234</c:v>
                </c:pt>
                <c:pt idx="209">
                  <c:v>44234</c:v>
                </c:pt>
                <c:pt idx="210">
                  <c:v>44234</c:v>
                </c:pt>
                <c:pt idx="211">
                  <c:v>44234</c:v>
                </c:pt>
                <c:pt idx="212">
                  <c:v>44234</c:v>
                </c:pt>
                <c:pt idx="213">
                  <c:v>44234</c:v>
                </c:pt>
                <c:pt idx="214">
                  <c:v>44234</c:v>
                </c:pt>
                <c:pt idx="215">
                  <c:v>44234</c:v>
                </c:pt>
                <c:pt idx="216">
                  <c:v>44234</c:v>
                </c:pt>
                <c:pt idx="217">
                  <c:v>44234</c:v>
                </c:pt>
                <c:pt idx="218">
                  <c:v>44234</c:v>
                </c:pt>
                <c:pt idx="219">
                  <c:v>44234</c:v>
                </c:pt>
                <c:pt idx="220">
                  <c:v>44234</c:v>
                </c:pt>
                <c:pt idx="221">
                  <c:v>44234</c:v>
                </c:pt>
                <c:pt idx="222">
                  <c:v>44234</c:v>
                </c:pt>
                <c:pt idx="223">
                  <c:v>44234</c:v>
                </c:pt>
                <c:pt idx="224">
                  <c:v>44234</c:v>
                </c:pt>
                <c:pt idx="225">
                  <c:v>44234</c:v>
                </c:pt>
                <c:pt idx="226">
                  <c:v>44234</c:v>
                </c:pt>
                <c:pt idx="227">
                  <c:v>44234</c:v>
                </c:pt>
                <c:pt idx="228">
                  <c:v>44234</c:v>
                </c:pt>
                <c:pt idx="229">
                  <c:v>44234</c:v>
                </c:pt>
                <c:pt idx="230">
                  <c:v>44234</c:v>
                </c:pt>
                <c:pt idx="231">
                  <c:v>44234</c:v>
                </c:pt>
                <c:pt idx="232">
                  <c:v>44234</c:v>
                </c:pt>
                <c:pt idx="233">
                  <c:v>44234</c:v>
                </c:pt>
                <c:pt idx="234">
                  <c:v>44234</c:v>
                </c:pt>
                <c:pt idx="235">
                  <c:v>44234</c:v>
                </c:pt>
                <c:pt idx="236">
                  <c:v>44234</c:v>
                </c:pt>
                <c:pt idx="237">
                  <c:v>44234</c:v>
                </c:pt>
                <c:pt idx="238">
                  <c:v>44234</c:v>
                </c:pt>
                <c:pt idx="239">
                  <c:v>44234</c:v>
                </c:pt>
                <c:pt idx="240">
                  <c:v>44234</c:v>
                </c:pt>
                <c:pt idx="241">
                  <c:v>44234</c:v>
                </c:pt>
                <c:pt idx="242">
                  <c:v>44234</c:v>
                </c:pt>
                <c:pt idx="243">
                  <c:v>44234</c:v>
                </c:pt>
                <c:pt idx="244">
                  <c:v>44234</c:v>
                </c:pt>
                <c:pt idx="245">
                  <c:v>44234</c:v>
                </c:pt>
                <c:pt idx="246">
                  <c:v>44234</c:v>
                </c:pt>
                <c:pt idx="247">
                  <c:v>44234</c:v>
                </c:pt>
                <c:pt idx="248">
                  <c:v>44234</c:v>
                </c:pt>
                <c:pt idx="249">
                  <c:v>44234</c:v>
                </c:pt>
                <c:pt idx="250">
                  <c:v>44234</c:v>
                </c:pt>
                <c:pt idx="251">
                  <c:v>44234</c:v>
                </c:pt>
                <c:pt idx="252">
                  <c:v>44234</c:v>
                </c:pt>
                <c:pt idx="253">
                  <c:v>44234</c:v>
                </c:pt>
                <c:pt idx="254">
                  <c:v>44234</c:v>
                </c:pt>
                <c:pt idx="255">
                  <c:v>44234</c:v>
                </c:pt>
                <c:pt idx="256">
                  <c:v>44234</c:v>
                </c:pt>
                <c:pt idx="257">
                  <c:v>44234</c:v>
                </c:pt>
                <c:pt idx="258">
                  <c:v>44234</c:v>
                </c:pt>
                <c:pt idx="259">
                  <c:v>44234</c:v>
                </c:pt>
                <c:pt idx="260">
                  <c:v>44234</c:v>
                </c:pt>
                <c:pt idx="261">
                  <c:v>44234</c:v>
                </c:pt>
                <c:pt idx="262">
                  <c:v>44234</c:v>
                </c:pt>
                <c:pt idx="263">
                  <c:v>44234</c:v>
                </c:pt>
                <c:pt idx="264">
                  <c:v>44234</c:v>
                </c:pt>
                <c:pt idx="265">
                  <c:v>44234</c:v>
                </c:pt>
                <c:pt idx="266">
                  <c:v>44234</c:v>
                </c:pt>
                <c:pt idx="267">
                  <c:v>44234</c:v>
                </c:pt>
                <c:pt idx="268">
                  <c:v>44234</c:v>
                </c:pt>
                <c:pt idx="269">
                  <c:v>44234</c:v>
                </c:pt>
                <c:pt idx="270">
                  <c:v>44234</c:v>
                </c:pt>
                <c:pt idx="271">
                  <c:v>44234</c:v>
                </c:pt>
                <c:pt idx="272">
                  <c:v>44234</c:v>
                </c:pt>
                <c:pt idx="273">
                  <c:v>44234</c:v>
                </c:pt>
                <c:pt idx="274">
                  <c:v>44234</c:v>
                </c:pt>
                <c:pt idx="275">
                  <c:v>44234</c:v>
                </c:pt>
                <c:pt idx="276">
                  <c:v>44234</c:v>
                </c:pt>
                <c:pt idx="277">
                  <c:v>44234</c:v>
                </c:pt>
                <c:pt idx="278">
                  <c:v>44234</c:v>
                </c:pt>
                <c:pt idx="279">
                  <c:v>44234</c:v>
                </c:pt>
                <c:pt idx="280">
                  <c:v>44234</c:v>
                </c:pt>
                <c:pt idx="281">
                  <c:v>44234</c:v>
                </c:pt>
                <c:pt idx="282">
                  <c:v>44234</c:v>
                </c:pt>
                <c:pt idx="283">
                  <c:v>44234</c:v>
                </c:pt>
                <c:pt idx="284">
                  <c:v>44234</c:v>
                </c:pt>
                <c:pt idx="285">
                  <c:v>44234</c:v>
                </c:pt>
                <c:pt idx="286">
                  <c:v>44234</c:v>
                </c:pt>
                <c:pt idx="287">
                  <c:v>44234</c:v>
                </c:pt>
                <c:pt idx="288">
                  <c:v>44234</c:v>
                </c:pt>
                <c:pt idx="289">
                  <c:v>44234</c:v>
                </c:pt>
                <c:pt idx="290">
                  <c:v>44234</c:v>
                </c:pt>
                <c:pt idx="291">
                  <c:v>44234</c:v>
                </c:pt>
                <c:pt idx="292">
                  <c:v>44234</c:v>
                </c:pt>
                <c:pt idx="293">
                  <c:v>44234</c:v>
                </c:pt>
                <c:pt idx="294">
                  <c:v>44234</c:v>
                </c:pt>
                <c:pt idx="295">
                  <c:v>44234</c:v>
                </c:pt>
                <c:pt idx="296">
                  <c:v>44234</c:v>
                </c:pt>
                <c:pt idx="297">
                  <c:v>44234</c:v>
                </c:pt>
                <c:pt idx="298">
                  <c:v>44234</c:v>
                </c:pt>
                <c:pt idx="299">
                  <c:v>44234</c:v>
                </c:pt>
                <c:pt idx="300">
                  <c:v>44234</c:v>
                </c:pt>
                <c:pt idx="301">
                  <c:v>44234</c:v>
                </c:pt>
                <c:pt idx="302">
                  <c:v>44234</c:v>
                </c:pt>
                <c:pt idx="303">
                  <c:v>44234</c:v>
                </c:pt>
                <c:pt idx="304">
                  <c:v>44234</c:v>
                </c:pt>
                <c:pt idx="305">
                  <c:v>44234</c:v>
                </c:pt>
                <c:pt idx="306">
                  <c:v>44234</c:v>
                </c:pt>
                <c:pt idx="307">
                  <c:v>44234</c:v>
                </c:pt>
                <c:pt idx="308">
                  <c:v>44234</c:v>
                </c:pt>
                <c:pt idx="309">
                  <c:v>44234</c:v>
                </c:pt>
                <c:pt idx="310">
                  <c:v>44234</c:v>
                </c:pt>
                <c:pt idx="311">
                  <c:v>44234</c:v>
                </c:pt>
                <c:pt idx="312">
                  <c:v>44234</c:v>
                </c:pt>
                <c:pt idx="313">
                  <c:v>44234</c:v>
                </c:pt>
                <c:pt idx="314">
                  <c:v>44234</c:v>
                </c:pt>
                <c:pt idx="315">
                  <c:v>44234</c:v>
                </c:pt>
                <c:pt idx="316">
                  <c:v>44234</c:v>
                </c:pt>
                <c:pt idx="317">
                  <c:v>44234</c:v>
                </c:pt>
                <c:pt idx="318">
                  <c:v>44234</c:v>
                </c:pt>
                <c:pt idx="319">
                  <c:v>44234</c:v>
                </c:pt>
                <c:pt idx="320">
                  <c:v>44234</c:v>
                </c:pt>
                <c:pt idx="321">
                  <c:v>44234</c:v>
                </c:pt>
                <c:pt idx="322">
                  <c:v>44234</c:v>
                </c:pt>
                <c:pt idx="323">
                  <c:v>44234</c:v>
                </c:pt>
                <c:pt idx="324">
                  <c:v>44234</c:v>
                </c:pt>
                <c:pt idx="325">
                  <c:v>44234</c:v>
                </c:pt>
                <c:pt idx="326">
                  <c:v>44234</c:v>
                </c:pt>
                <c:pt idx="327">
                  <c:v>44234</c:v>
                </c:pt>
                <c:pt idx="328">
                  <c:v>44234</c:v>
                </c:pt>
                <c:pt idx="329">
                  <c:v>44234</c:v>
                </c:pt>
                <c:pt idx="330">
                  <c:v>44234</c:v>
                </c:pt>
                <c:pt idx="331">
                  <c:v>44234</c:v>
                </c:pt>
                <c:pt idx="332">
                  <c:v>44234</c:v>
                </c:pt>
                <c:pt idx="333">
                  <c:v>44234</c:v>
                </c:pt>
                <c:pt idx="334">
                  <c:v>44234</c:v>
                </c:pt>
                <c:pt idx="335">
                  <c:v>44234</c:v>
                </c:pt>
                <c:pt idx="336">
                  <c:v>44234</c:v>
                </c:pt>
                <c:pt idx="337">
                  <c:v>44234</c:v>
                </c:pt>
                <c:pt idx="338">
                  <c:v>44234</c:v>
                </c:pt>
                <c:pt idx="339">
                  <c:v>44234</c:v>
                </c:pt>
                <c:pt idx="340">
                  <c:v>44234</c:v>
                </c:pt>
                <c:pt idx="341">
                  <c:v>44234</c:v>
                </c:pt>
                <c:pt idx="342">
                  <c:v>44234</c:v>
                </c:pt>
                <c:pt idx="343">
                  <c:v>44234</c:v>
                </c:pt>
                <c:pt idx="344">
                  <c:v>44234</c:v>
                </c:pt>
                <c:pt idx="345">
                  <c:v>44234</c:v>
                </c:pt>
                <c:pt idx="346">
                  <c:v>44234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44234</c:v>
                </c:pt>
                <c:pt idx="365">
                  <c:v>44234</c:v>
                </c:pt>
                <c:pt idx="366">
                  <c:v>44234</c:v>
                </c:pt>
                <c:pt idx="367">
                  <c:v>44234</c:v>
                </c:pt>
                <c:pt idx="368">
                  <c:v>44234</c:v>
                </c:pt>
                <c:pt idx="369">
                  <c:v>44234</c:v>
                </c:pt>
                <c:pt idx="370">
                  <c:v>44234</c:v>
                </c:pt>
                <c:pt idx="371">
                  <c:v>44234</c:v>
                </c:pt>
                <c:pt idx="372">
                  <c:v>44234</c:v>
                </c:pt>
                <c:pt idx="373">
                  <c:v>44234</c:v>
                </c:pt>
                <c:pt idx="374">
                  <c:v>44234</c:v>
                </c:pt>
                <c:pt idx="375">
                  <c:v>44234</c:v>
                </c:pt>
                <c:pt idx="376">
                  <c:v>44234</c:v>
                </c:pt>
                <c:pt idx="377">
                  <c:v>44234</c:v>
                </c:pt>
                <c:pt idx="378">
                  <c:v>44234</c:v>
                </c:pt>
                <c:pt idx="379">
                  <c:v>44234</c:v>
                </c:pt>
                <c:pt idx="380">
                  <c:v>44234</c:v>
                </c:pt>
                <c:pt idx="381">
                  <c:v>44234</c:v>
                </c:pt>
                <c:pt idx="382">
                  <c:v>44234</c:v>
                </c:pt>
                <c:pt idx="383">
                  <c:v>44234</c:v>
                </c:pt>
                <c:pt idx="384">
                  <c:v>44234</c:v>
                </c:pt>
                <c:pt idx="385">
                  <c:v>44234</c:v>
                </c:pt>
                <c:pt idx="386">
                  <c:v>44234</c:v>
                </c:pt>
                <c:pt idx="387">
                  <c:v>44234</c:v>
                </c:pt>
                <c:pt idx="388">
                  <c:v>44234</c:v>
                </c:pt>
                <c:pt idx="389">
                  <c:v>44234</c:v>
                </c:pt>
                <c:pt idx="390">
                  <c:v>44234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357.04761904761909</c:v>
                </c:pt>
                <c:pt idx="348">
                  <c:v>363.11904761904765</c:v>
                </c:pt>
                <c:pt idx="349">
                  <c:v>366.04761904761909</c:v>
                </c:pt>
                <c:pt idx="350">
                  <c:v>366.66666666666674</c:v>
                </c:pt>
                <c:pt idx="351">
                  <c:v>365.80952380952385</c:v>
                </c:pt>
                <c:pt idx="352">
                  <c:v>364.30952380952385</c:v>
                </c:pt>
                <c:pt idx="353">
                  <c:v>363.00000000000006</c:v>
                </c:pt>
                <c:pt idx="354">
                  <c:v>362.71428571428578</c:v>
                </c:pt>
                <c:pt idx="355">
                  <c:v>364.28571428571433</c:v>
                </c:pt>
                <c:pt idx="356">
                  <c:v>368.54761904761904</c:v>
                </c:pt>
                <c:pt idx="357">
                  <c:v>376.33333333333331</c:v>
                </c:pt>
                <c:pt idx="358">
                  <c:v>388.47619047619048</c:v>
                </c:pt>
                <c:pt idx="359">
                  <c:v>405.80952380952374</c:v>
                </c:pt>
                <c:pt idx="360">
                  <c:v>429.16666666666663</c:v>
                </c:pt>
                <c:pt idx="361">
                  <c:v>459.38095238095235</c:v>
                </c:pt>
                <c:pt idx="362">
                  <c:v>497.28571428571422</c:v>
                </c:pt>
                <c:pt idx="363">
                  <c:v>543.71428571428567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003712"/>
        <c:axId val="220002176"/>
      </c:scatterChart>
      <c:valAx>
        <c:axId val="22000371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002176"/>
        <c:crosses val="autoZero"/>
        <c:crossBetween val="midCat"/>
      </c:valAx>
      <c:valAx>
        <c:axId val="220002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003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44234</c:v>
                </c:pt>
                <c:pt idx="1">
                  <c:v>44234</c:v>
                </c:pt>
                <c:pt idx="2">
                  <c:v>44234</c:v>
                </c:pt>
                <c:pt idx="3">
                  <c:v>44234</c:v>
                </c:pt>
                <c:pt idx="4">
                  <c:v>44234</c:v>
                </c:pt>
                <c:pt idx="5">
                  <c:v>44234</c:v>
                </c:pt>
                <c:pt idx="6">
                  <c:v>44234</c:v>
                </c:pt>
                <c:pt idx="7">
                  <c:v>44234</c:v>
                </c:pt>
                <c:pt idx="8">
                  <c:v>44234</c:v>
                </c:pt>
                <c:pt idx="9">
                  <c:v>44234</c:v>
                </c:pt>
                <c:pt idx="10">
                  <c:v>44234</c:v>
                </c:pt>
                <c:pt idx="11">
                  <c:v>44234</c:v>
                </c:pt>
                <c:pt idx="12">
                  <c:v>44234</c:v>
                </c:pt>
                <c:pt idx="13">
                  <c:v>44234</c:v>
                </c:pt>
                <c:pt idx="14">
                  <c:v>44234</c:v>
                </c:pt>
                <c:pt idx="15">
                  <c:v>44234</c:v>
                </c:pt>
                <c:pt idx="16">
                  <c:v>44234</c:v>
                </c:pt>
                <c:pt idx="17">
                  <c:v>44234</c:v>
                </c:pt>
                <c:pt idx="18">
                  <c:v>44234</c:v>
                </c:pt>
                <c:pt idx="19">
                  <c:v>44234</c:v>
                </c:pt>
                <c:pt idx="20">
                  <c:v>44234</c:v>
                </c:pt>
                <c:pt idx="21">
                  <c:v>44234</c:v>
                </c:pt>
                <c:pt idx="22">
                  <c:v>44234</c:v>
                </c:pt>
                <c:pt idx="23">
                  <c:v>44234</c:v>
                </c:pt>
                <c:pt idx="24">
                  <c:v>44234</c:v>
                </c:pt>
                <c:pt idx="25">
                  <c:v>44234</c:v>
                </c:pt>
                <c:pt idx="26">
                  <c:v>44234</c:v>
                </c:pt>
                <c:pt idx="27">
                  <c:v>44234</c:v>
                </c:pt>
                <c:pt idx="28">
                  <c:v>44234</c:v>
                </c:pt>
                <c:pt idx="29">
                  <c:v>44234</c:v>
                </c:pt>
                <c:pt idx="30">
                  <c:v>44234</c:v>
                </c:pt>
                <c:pt idx="31">
                  <c:v>44234</c:v>
                </c:pt>
                <c:pt idx="32">
                  <c:v>44234</c:v>
                </c:pt>
                <c:pt idx="33">
                  <c:v>44234</c:v>
                </c:pt>
                <c:pt idx="34">
                  <c:v>44234</c:v>
                </c:pt>
                <c:pt idx="35">
                  <c:v>44234</c:v>
                </c:pt>
                <c:pt idx="36">
                  <c:v>44234</c:v>
                </c:pt>
                <c:pt idx="37">
                  <c:v>44234</c:v>
                </c:pt>
                <c:pt idx="38">
                  <c:v>44234</c:v>
                </c:pt>
                <c:pt idx="39">
                  <c:v>44234</c:v>
                </c:pt>
                <c:pt idx="40">
                  <c:v>44234</c:v>
                </c:pt>
                <c:pt idx="41">
                  <c:v>44234</c:v>
                </c:pt>
                <c:pt idx="42">
                  <c:v>44234</c:v>
                </c:pt>
                <c:pt idx="43">
                  <c:v>44234</c:v>
                </c:pt>
                <c:pt idx="44">
                  <c:v>44234</c:v>
                </c:pt>
                <c:pt idx="45">
                  <c:v>44234</c:v>
                </c:pt>
                <c:pt idx="46">
                  <c:v>44234</c:v>
                </c:pt>
                <c:pt idx="47">
                  <c:v>44234</c:v>
                </c:pt>
                <c:pt idx="48">
                  <c:v>44234</c:v>
                </c:pt>
                <c:pt idx="49">
                  <c:v>44234</c:v>
                </c:pt>
                <c:pt idx="50">
                  <c:v>44234</c:v>
                </c:pt>
                <c:pt idx="51">
                  <c:v>44234</c:v>
                </c:pt>
                <c:pt idx="52">
                  <c:v>44234</c:v>
                </c:pt>
                <c:pt idx="53">
                  <c:v>44234</c:v>
                </c:pt>
                <c:pt idx="54">
                  <c:v>44234</c:v>
                </c:pt>
                <c:pt idx="55">
                  <c:v>44234</c:v>
                </c:pt>
                <c:pt idx="56">
                  <c:v>44234</c:v>
                </c:pt>
                <c:pt idx="57">
                  <c:v>44234</c:v>
                </c:pt>
                <c:pt idx="58">
                  <c:v>44234</c:v>
                </c:pt>
                <c:pt idx="59">
                  <c:v>44234</c:v>
                </c:pt>
                <c:pt idx="60">
                  <c:v>44234</c:v>
                </c:pt>
                <c:pt idx="61">
                  <c:v>44234</c:v>
                </c:pt>
                <c:pt idx="62">
                  <c:v>44234</c:v>
                </c:pt>
                <c:pt idx="63">
                  <c:v>44234</c:v>
                </c:pt>
                <c:pt idx="64">
                  <c:v>44234</c:v>
                </c:pt>
                <c:pt idx="65">
                  <c:v>44234</c:v>
                </c:pt>
                <c:pt idx="66">
                  <c:v>44234</c:v>
                </c:pt>
                <c:pt idx="67">
                  <c:v>44234</c:v>
                </c:pt>
                <c:pt idx="68">
                  <c:v>44234</c:v>
                </c:pt>
                <c:pt idx="69">
                  <c:v>44234</c:v>
                </c:pt>
                <c:pt idx="70">
                  <c:v>44234</c:v>
                </c:pt>
                <c:pt idx="71">
                  <c:v>44234</c:v>
                </c:pt>
                <c:pt idx="72">
                  <c:v>44234</c:v>
                </c:pt>
                <c:pt idx="73">
                  <c:v>44234</c:v>
                </c:pt>
                <c:pt idx="74">
                  <c:v>44234</c:v>
                </c:pt>
                <c:pt idx="75">
                  <c:v>44234</c:v>
                </c:pt>
                <c:pt idx="76">
                  <c:v>44234</c:v>
                </c:pt>
                <c:pt idx="77">
                  <c:v>44234</c:v>
                </c:pt>
                <c:pt idx="78">
                  <c:v>44234</c:v>
                </c:pt>
                <c:pt idx="79">
                  <c:v>44234</c:v>
                </c:pt>
                <c:pt idx="80">
                  <c:v>44234</c:v>
                </c:pt>
                <c:pt idx="81">
                  <c:v>44234</c:v>
                </c:pt>
                <c:pt idx="82">
                  <c:v>44234</c:v>
                </c:pt>
                <c:pt idx="83">
                  <c:v>44234</c:v>
                </c:pt>
                <c:pt idx="84">
                  <c:v>44234</c:v>
                </c:pt>
                <c:pt idx="85">
                  <c:v>44234</c:v>
                </c:pt>
                <c:pt idx="86">
                  <c:v>44234</c:v>
                </c:pt>
                <c:pt idx="87">
                  <c:v>44234</c:v>
                </c:pt>
                <c:pt idx="88">
                  <c:v>44234</c:v>
                </c:pt>
                <c:pt idx="89">
                  <c:v>44234</c:v>
                </c:pt>
                <c:pt idx="90">
                  <c:v>44234</c:v>
                </c:pt>
                <c:pt idx="91">
                  <c:v>44234</c:v>
                </c:pt>
                <c:pt idx="92">
                  <c:v>44234</c:v>
                </c:pt>
                <c:pt idx="93">
                  <c:v>44234</c:v>
                </c:pt>
                <c:pt idx="94">
                  <c:v>44234</c:v>
                </c:pt>
                <c:pt idx="95">
                  <c:v>44234</c:v>
                </c:pt>
                <c:pt idx="96">
                  <c:v>44234</c:v>
                </c:pt>
                <c:pt idx="97">
                  <c:v>44234</c:v>
                </c:pt>
                <c:pt idx="98">
                  <c:v>44234</c:v>
                </c:pt>
                <c:pt idx="99">
                  <c:v>44234</c:v>
                </c:pt>
                <c:pt idx="100">
                  <c:v>44234</c:v>
                </c:pt>
                <c:pt idx="101">
                  <c:v>44234</c:v>
                </c:pt>
                <c:pt idx="102">
                  <c:v>44234</c:v>
                </c:pt>
                <c:pt idx="103">
                  <c:v>44234</c:v>
                </c:pt>
                <c:pt idx="104">
                  <c:v>44234</c:v>
                </c:pt>
                <c:pt idx="105">
                  <c:v>44234</c:v>
                </c:pt>
                <c:pt idx="106">
                  <c:v>44234</c:v>
                </c:pt>
                <c:pt idx="107">
                  <c:v>44234</c:v>
                </c:pt>
                <c:pt idx="108">
                  <c:v>44234</c:v>
                </c:pt>
                <c:pt idx="109">
                  <c:v>44234</c:v>
                </c:pt>
                <c:pt idx="110">
                  <c:v>44234</c:v>
                </c:pt>
                <c:pt idx="111">
                  <c:v>44234</c:v>
                </c:pt>
                <c:pt idx="112">
                  <c:v>44234</c:v>
                </c:pt>
                <c:pt idx="113">
                  <c:v>44234</c:v>
                </c:pt>
                <c:pt idx="114">
                  <c:v>44234</c:v>
                </c:pt>
                <c:pt idx="115">
                  <c:v>44234</c:v>
                </c:pt>
                <c:pt idx="116">
                  <c:v>44234</c:v>
                </c:pt>
                <c:pt idx="117">
                  <c:v>44234</c:v>
                </c:pt>
                <c:pt idx="118">
                  <c:v>44234</c:v>
                </c:pt>
                <c:pt idx="119">
                  <c:v>44234</c:v>
                </c:pt>
                <c:pt idx="120">
                  <c:v>44234</c:v>
                </c:pt>
                <c:pt idx="121">
                  <c:v>44234</c:v>
                </c:pt>
                <c:pt idx="122">
                  <c:v>44234</c:v>
                </c:pt>
                <c:pt idx="123">
                  <c:v>44234</c:v>
                </c:pt>
                <c:pt idx="124">
                  <c:v>44234</c:v>
                </c:pt>
                <c:pt idx="125">
                  <c:v>44234</c:v>
                </c:pt>
                <c:pt idx="126">
                  <c:v>44234</c:v>
                </c:pt>
                <c:pt idx="127">
                  <c:v>44234</c:v>
                </c:pt>
                <c:pt idx="128">
                  <c:v>44234</c:v>
                </c:pt>
                <c:pt idx="129">
                  <c:v>44234</c:v>
                </c:pt>
                <c:pt idx="130">
                  <c:v>44234</c:v>
                </c:pt>
                <c:pt idx="131">
                  <c:v>44234</c:v>
                </c:pt>
                <c:pt idx="132">
                  <c:v>44234</c:v>
                </c:pt>
                <c:pt idx="133">
                  <c:v>44234</c:v>
                </c:pt>
                <c:pt idx="134">
                  <c:v>44234</c:v>
                </c:pt>
                <c:pt idx="135">
                  <c:v>44234</c:v>
                </c:pt>
                <c:pt idx="136">
                  <c:v>44234</c:v>
                </c:pt>
                <c:pt idx="137">
                  <c:v>44234</c:v>
                </c:pt>
                <c:pt idx="138">
                  <c:v>44234</c:v>
                </c:pt>
                <c:pt idx="139">
                  <c:v>44234</c:v>
                </c:pt>
                <c:pt idx="140">
                  <c:v>44234</c:v>
                </c:pt>
                <c:pt idx="141">
                  <c:v>44234</c:v>
                </c:pt>
                <c:pt idx="142">
                  <c:v>44234</c:v>
                </c:pt>
                <c:pt idx="143">
                  <c:v>44234</c:v>
                </c:pt>
                <c:pt idx="144">
                  <c:v>44234</c:v>
                </c:pt>
                <c:pt idx="145">
                  <c:v>44234</c:v>
                </c:pt>
                <c:pt idx="146">
                  <c:v>44234</c:v>
                </c:pt>
                <c:pt idx="147">
                  <c:v>44234</c:v>
                </c:pt>
                <c:pt idx="148">
                  <c:v>44234</c:v>
                </c:pt>
                <c:pt idx="149">
                  <c:v>44234</c:v>
                </c:pt>
                <c:pt idx="150">
                  <c:v>44234</c:v>
                </c:pt>
                <c:pt idx="151">
                  <c:v>44234</c:v>
                </c:pt>
                <c:pt idx="152">
                  <c:v>44234</c:v>
                </c:pt>
                <c:pt idx="153">
                  <c:v>44234</c:v>
                </c:pt>
                <c:pt idx="154">
                  <c:v>44234</c:v>
                </c:pt>
                <c:pt idx="155">
                  <c:v>44234</c:v>
                </c:pt>
                <c:pt idx="156">
                  <c:v>44234</c:v>
                </c:pt>
                <c:pt idx="157">
                  <c:v>44234</c:v>
                </c:pt>
                <c:pt idx="158">
                  <c:v>44234</c:v>
                </c:pt>
                <c:pt idx="159">
                  <c:v>44234</c:v>
                </c:pt>
                <c:pt idx="160">
                  <c:v>44234</c:v>
                </c:pt>
                <c:pt idx="161">
                  <c:v>44234</c:v>
                </c:pt>
                <c:pt idx="162">
                  <c:v>44234</c:v>
                </c:pt>
                <c:pt idx="163">
                  <c:v>44234</c:v>
                </c:pt>
                <c:pt idx="164">
                  <c:v>44234</c:v>
                </c:pt>
                <c:pt idx="165">
                  <c:v>44234</c:v>
                </c:pt>
                <c:pt idx="166">
                  <c:v>44234</c:v>
                </c:pt>
                <c:pt idx="167">
                  <c:v>44234</c:v>
                </c:pt>
                <c:pt idx="168">
                  <c:v>44234</c:v>
                </c:pt>
                <c:pt idx="169">
                  <c:v>44234</c:v>
                </c:pt>
                <c:pt idx="170">
                  <c:v>44234</c:v>
                </c:pt>
                <c:pt idx="171">
                  <c:v>44234</c:v>
                </c:pt>
                <c:pt idx="172">
                  <c:v>44234</c:v>
                </c:pt>
                <c:pt idx="173">
                  <c:v>44234</c:v>
                </c:pt>
                <c:pt idx="174">
                  <c:v>44234</c:v>
                </c:pt>
                <c:pt idx="175">
                  <c:v>44234</c:v>
                </c:pt>
                <c:pt idx="176">
                  <c:v>44234</c:v>
                </c:pt>
                <c:pt idx="177">
                  <c:v>44234</c:v>
                </c:pt>
                <c:pt idx="178">
                  <c:v>44234</c:v>
                </c:pt>
                <c:pt idx="179">
                  <c:v>44234</c:v>
                </c:pt>
                <c:pt idx="180">
                  <c:v>44234</c:v>
                </c:pt>
                <c:pt idx="181">
                  <c:v>44234</c:v>
                </c:pt>
                <c:pt idx="182">
                  <c:v>44234</c:v>
                </c:pt>
                <c:pt idx="183">
                  <c:v>44234</c:v>
                </c:pt>
                <c:pt idx="184">
                  <c:v>44234</c:v>
                </c:pt>
                <c:pt idx="185">
                  <c:v>44234</c:v>
                </c:pt>
                <c:pt idx="186">
                  <c:v>44234</c:v>
                </c:pt>
                <c:pt idx="187">
                  <c:v>44234</c:v>
                </c:pt>
                <c:pt idx="188">
                  <c:v>44234</c:v>
                </c:pt>
                <c:pt idx="189">
                  <c:v>44234</c:v>
                </c:pt>
                <c:pt idx="190">
                  <c:v>44234</c:v>
                </c:pt>
                <c:pt idx="191">
                  <c:v>44234</c:v>
                </c:pt>
                <c:pt idx="192">
                  <c:v>44234</c:v>
                </c:pt>
                <c:pt idx="193">
                  <c:v>44234</c:v>
                </c:pt>
                <c:pt idx="194">
                  <c:v>44234</c:v>
                </c:pt>
                <c:pt idx="195">
                  <c:v>44234</c:v>
                </c:pt>
                <c:pt idx="196">
                  <c:v>44234</c:v>
                </c:pt>
                <c:pt idx="197">
                  <c:v>44234</c:v>
                </c:pt>
                <c:pt idx="198">
                  <c:v>44234</c:v>
                </c:pt>
                <c:pt idx="199">
                  <c:v>44234</c:v>
                </c:pt>
                <c:pt idx="200">
                  <c:v>44234</c:v>
                </c:pt>
                <c:pt idx="201">
                  <c:v>44234</c:v>
                </c:pt>
                <c:pt idx="202">
                  <c:v>44234</c:v>
                </c:pt>
                <c:pt idx="203">
                  <c:v>44234</c:v>
                </c:pt>
                <c:pt idx="204">
                  <c:v>44234</c:v>
                </c:pt>
                <c:pt idx="205">
                  <c:v>44234</c:v>
                </c:pt>
                <c:pt idx="206">
                  <c:v>44234</c:v>
                </c:pt>
                <c:pt idx="207">
                  <c:v>44234</c:v>
                </c:pt>
                <c:pt idx="208">
                  <c:v>44234</c:v>
                </c:pt>
                <c:pt idx="209">
                  <c:v>44234</c:v>
                </c:pt>
                <c:pt idx="210">
                  <c:v>44234</c:v>
                </c:pt>
                <c:pt idx="211">
                  <c:v>44234</c:v>
                </c:pt>
                <c:pt idx="212">
                  <c:v>44234</c:v>
                </c:pt>
                <c:pt idx="213">
                  <c:v>44234</c:v>
                </c:pt>
                <c:pt idx="214">
                  <c:v>44234</c:v>
                </c:pt>
                <c:pt idx="215">
                  <c:v>44234</c:v>
                </c:pt>
                <c:pt idx="216">
                  <c:v>44234</c:v>
                </c:pt>
                <c:pt idx="217">
                  <c:v>44234</c:v>
                </c:pt>
                <c:pt idx="218">
                  <c:v>44234</c:v>
                </c:pt>
                <c:pt idx="219">
                  <c:v>44234</c:v>
                </c:pt>
                <c:pt idx="220">
                  <c:v>44234</c:v>
                </c:pt>
                <c:pt idx="221">
                  <c:v>44234</c:v>
                </c:pt>
                <c:pt idx="222">
                  <c:v>44234</c:v>
                </c:pt>
                <c:pt idx="223">
                  <c:v>44234</c:v>
                </c:pt>
                <c:pt idx="224">
                  <c:v>44234</c:v>
                </c:pt>
                <c:pt idx="225">
                  <c:v>44234</c:v>
                </c:pt>
                <c:pt idx="226">
                  <c:v>44234</c:v>
                </c:pt>
                <c:pt idx="227">
                  <c:v>44234</c:v>
                </c:pt>
                <c:pt idx="228">
                  <c:v>44234</c:v>
                </c:pt>
                <c:pt idx="229">
                  <c:v>44234</c:v>
                </c:pt>
                <c:pt idx="230">
                  <c:v>44234</c:v>
                </c:pt>
                <c:pt idx="231">
                  <c:v>44234</c:v>
                </c:pt>
                <c:pt idx="232">
                  <c:v>44234</c:v>
                </c:pt>
                <c:pt idx="233">
                  <c:v>44234</c:v>
                </c:pt>
                <c:pt idx="234">
                  <c:v>44234</c:v>
                </c:pt>
                <c:pt idx="235">
                  <c:v>44234</c:v>
                </c:pt>
                <c:pt idx="236">
                  <c:v>44234</c:v>
                </c:pt>
                <c:pt idx="237">
                  <c:v>44234</c:v>
                </c:pt>
                <c:pt idx="238">
                  <c:v>44234</c:v>
                </c:pt>
                <c:pt idx="239">
                  <c:v>44234</c:v>
                </c:pt>
                <c:pt idx="240">
                  <c:v>44234</c:v>
                </c:pt>
                <c:pt idx="241">
                  <c:v>44234</c:v>
                </c:pt>
                <c:pt idx="242">
                  <c:v>44234</c:v>
                </c:pt>
                <c:pt idx="243">
                  <c:v>44234</c:v>
                </c:pt>
                <c:pt idx="244">
                  <c:v>44234</c:v>
                </c:pt>
                <c:pt idx="245">
                  <c:v>44234</c:v>
                </c:pt>
                <c:pt idx="246">
                  <c:v>44234</c:v>
                </c:pt>
                <c:pt idx="247">
                  <c:v>44234</c:v>
                </c:pt>
                <c:pt idx="248">
                  <c:v>44234</c:v>
                </c:pt>
                <c:pt idx="249">
                  <c:v>44234</c:v>
                </c:pt>
                <c:pt idx="250">
                  <c:v>44234</c:v>
                </c:pt>
                <c:pt idx="251">
                  <c:v>44234</c:v>
                </c:pt>
                <c:pt idx="252">
                  <c:v>44234</c:v>
                </c:pt>
                <c:pt idx="253">
                  <c:v>44234</c:v>
                </c:pt>
                <c:pt idx="254">
                  <c:v>44234</c:v>
                </c:pt>
                <c:pt idx="255">
                  <c:v>44234</c:v>
                </c:pt>
                <c:pt idx="256">
                  <c:v>44234</c:v>
                </c:pt>
                <c:pt idx="257">
                  <c:v>44234</c:v>
                </c:pt>
                <c:pt idx="258">
                  <c:v>44234</c:v>
                </c:pt>
                <c:pt idx="259">
                  <c:v>44234</c:v>
                </c:pt>
                <c:pt idx="260">
                  <c:v>44234</c:v>
                </c:pt>
                <c:pt idx="261">
                  <c:v>44234</c:v>
                </c:pt>
                <c:pt idx="262">
                  <c:v>44234</c:v>
                </c:pt>
                <c:pt idx="263">
                  <c:v>44234</c:v>
                </c:pt>
                <c:pt idx="264">
                  <c:v>44234</c:v>
                </c:pt>
                <c:pt idx="265">
                  <c:v>44234</c:v>
                </c:pt>
                <c:pt idx="266">
                  <c:v>44234</c:v>
                </c:pt>
                <c:pt idx="267">
                  <c:v>44234</c:v>
                </c:pt>
                <c:pt idx="268">
                  <c:v>44234</c:v>
                </c:pt>
                <c:pt idx="269">
                  <c:v>44234</c:v>
                </c:pt>
                <c:pt idx="270">
                  <c:v>44234</c:v>
                </c:pt>
                <c:pt idx="271">
                  <c:v>44234</c:v>
                </c:pt>
                <c:pt idx="272">
                  <c:v>44234</c:v>
                </c:pt>
                <c:pt idx="273">
                  <c:v>44234</c:v>
                </c:pt>
                <c:pt idx="274">
                  <c:v>44234</c:v>
                </c:pt>
                <c:pt idx="275">
                  <c:v>44234</c:v>
                </c:pt>
                <c:pt idx="276">
                  <c:v>44234</c:v>
                </c:pt>
                <c:pt idx="277">
                  <c:v>44234</c:v>
                </c:pt>
                <c:pt idx="278">
                  <c:v>44234</c:v>
                </c:pt>
                <c:pt idx="279">
                  <c:v>44234</c:v>
                </c:pt>
                <c:pt idx="280">
                  <c:v>44234</c:v>
                </c:pt>
                <c:pt idx="281">
                  <c:v>44234</c:v>
                </c:pt>
                <c:pt idx="282">
                  <c:v>44234</c:v>
                </c:pt>
                <c:pt idx="283">
                  <c:v>44234</c:v>
                </c:pt>
                <c:pt idx="284">
                  <c:v>44234</c:v>
                </c:pt>
                <c:pt idx="285">
                  <c:v>44234</c:v>
                </c:pt>
                <c:pt idx="286">
                  <c:v>44234</c:v>
                </c:pt>
                <c:pt idx="287">
                  <c:v>44234</c:v>
                </c:pt>
                <c:pt idx="288">
                  <c:v>44234</c:v>
                </c:pt>
                <c:pt idx="289">
                  <c:v>44234</c:v>
                </c:pt>
                <c:pt idx="290">
                  <c:v>44234</c:v>
                </c:pt>
                <c:pt idx="291">
                  <c:v>44234</c:v>
                </c:pt>
                <c:pt idx="292">
                  <c:v>44234</c:v>
                </c:pt>
                <c:pt idx="293">
                  <c:v>44234</c:v>
                </c:pt>
                <c:pt idx="294">
                  <c:v>44234</c:v>
                </c:pt>
                <c:pt idx="295">
                  <c:v>44234</c:v>
                </c:pt>
                <c:pt idx="296">
                  <c:v>44234</c:v>
                </c:pt>
                <c:pt idx="297">
                  <c:v>44234</c:v>
                </c:pt>
                <c:pt idx="298">
                  <c:v>44234</c:v>
                </c:pt>
                <c:pt idx="299">
                  <c:v>44234</c:v>
                </c:pt>
                <c:pt idx="300">
                  <c:v>44234</c:v>
                </c:pt>
                <c:pt idx="301">
                  <c:v>44234</c:v>
                </c:pt>
                <c:pt idx="302">
                  <c:v>44234</c:v>
                </c:pt>
                <c:pt idx="303">
                  <c:v>44234</c:v>
                </c:pt>
                <c:pt idx="304">
                  <c:v>44234</c:v>
                </c:pt>
                <c:pt idx="305">
                  <c:v>44234</c:v>
                </c:pt>
                <c:pt idx="306">
                  <c:v>44234</c:v>
                </c:pt>
                <c:pt idx="307">
                  <c:v>44234</c:v>
                </c:pt>
                <c:pt idx="308">
                  <c:v>44234</c:v>
                </c:pt>
                <c:pt idx="309">
                  <c:v>44234</c:v>
                </c:pt>
                <c:pt idx="310">
                  <c:v>44234</c:v>
                </c:pt>
                <c:pt idx="311">
                  <c:v>44234</c:v>
                </c:pt>
                <c:pt idx="312">
                  <c:v>44234</c:v>
                </c:pt>
                <c:pt idx="313">
                  <c:v>44234</c:v>
                </c:pt>
                <c:pt idx="314">
                  <c:v>44234</c:v>
                </c:pt>
                <c:pt idx="315">
                  <c:v>44234</c:v>
                </c:pt>
                <c:pt idx="316">
                  <c:v>44234</c:v>
                </c:pt>
                <c:pt idx="317">
                  <c:v>44234</c:v>
                </c:pt>
                <c:pt idx="318">
                  <c:v>44234</c:v>
                </c:pt>
                <c:pt idx="319">
                  <c:v>44234</c:v>
                </c:pt>
                <c:pt idx="320">
                  <c:v>44234</c:v>
                </c:pt>
                <c:pt idx="321">
                  <c:v>44234</c:v>
                </c:pt>
                <c:pt idx="322">
                  <c:v>44234</c:v>
                </c:pt>
                <c:pt idx="323">
                  <c:v>44234</c:v>
                </c:pt>
                <c:pt idx="324">
                  <c:v>44234</c:v>
                </c:pt>
                <c:pt idx="325">
                  <c:v>44234</c:v>
                </c:pt>
                <c:pt idx="326">
                  <c:v>44234</c:v>
                </c:pt>
                <c:pt idx="327">
                  <c:v>44234</c:v>
                </c:pt>
                <c:pt idx="328">
                  <c:v>44234</c:v>
                </c:pt>
                <c:pt idx="329">
                  <c:v>44234</c:v>
                </c:pt>
                <c:pt idx="330">
                  <c:v>44234</c:v>
                </c:pt>
                <c:pt idx="331">
                  <c:v>44234</c:v>
                </c:pt>
                <c:pt idx="332">
                  <c:v>44234</c:v>
                </c:pt>
                <c:pt idx="333">
                  <c:v>44234</c:v>
                </c:pt>
                <c:pt idx="334">
                  <c:v>44234</c:v>
                </c:pt>
                <c:pt idx="335">
                  <c:v>44234</c:v>
                </c:pt>
                <c:pt idx="336">
                  <c:v>44234</c:v>
                </c:pt>
                <c:pt idx="337">
                  <c:v>44234</c:v>
                </c:pt>
                <c:pt idx="338">
                  <c:v>44234</c:v>
                </c:pt>
                <c:pt idx="339">
                  <c:v>44234</c:v>
                </c:pt>
                <c:pt idx="340">
                  <c:v>44234</c:v>
                </c:pt>
                <c:pt idx="341">
                  <c:v>44234</c:v>
                </c:pt>
                <c:pt idx="342">
                  <c:v>44234</c:v>
                </c:pt>
                <c:pt idx="343">
                  <c:v>44234</c:v>
                </c:pt>
                <c:pt idx="344">
                  <c:v>44234</c:v>
                </c:pt>
                <c:pt idx="345">
                  <c:v>44234</c:v>
                </c:pt>
                <c:pt idx="346">
                  <c:v>44234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44234</c:v>
                </c:pt>
                <c:pt idx="358">
                  <c:v>44234</c:v>
                </c:pt>
                <c:pt idx="359">
                  <c:v>44234</c:v>
                </c:pt>
                <c:pt idx="360">
                  <c:v>44234</c:v>
                </c:pt>
                <c:pt idx="361">
                  <c:v>44234</c:v>
                </c:pt>
                <c:pt idx="362">
                  <c:v>44234</c:v>
                </c:pt>
                <c:pt idx="363">
                  <c:v>44234</c:v>
                </c:pt>
                <c:pt idx="364">
                  <c:v>44234</c:v>
                </c:pt>
                <c:pt idx="365">
                  <c:v>44234</c:v>
                </c:pt>
                <c:pt idx="366">
                  <c:v>44234</c:v>
                </c:pt>
                <c:pt idx="367">
                  <c:v>44234</c:v>
                </c:pt>
                <c:pt idx="368">
                  <c:v>44234</c:v>
                </c:pt>
                <c:pt idx="369">
                  <c:v>44234</c:v>
                </c:pt>
                <c:pt idx="370">
                  <c:v>44234</c:v>
                </c:pt>
                <c:pt idx="371">
                  <c:v>44234</c:v>
                </c:pt>
                <c:pt idx="372">
                  <c:v>44234</c:v>
                </c:pt>
                <c:pt idx="373">
                  <c:v>44234</c:v>
                </c:pt>
                <c:pt idx="374">
                  <c:v>44234</c:v>
                </c:pt>
                <c:pt idx="375">
                  <c:v>44234</c:v>
                </c:pt>
                <c:pt idx="376">
                  <c:v>44234</c:v>
                </c:pt>
                <c:pt idx="377">
                  <c:v>44234</c:v>
                </c:pt>
                <c:pt idx="378">
                  <c:v>44234</c:v>
                </c:pt>
                <c:pt idx="379">
                  <c:v>44234</c:v>
                </c:pt>
                <c:pt idx="380">
                  <c:v>44234</c:v>
                </c:pt>
                <c:pt idx="381">
                  <c:v>44234</c:v>
                </c:pt>
                <c:pt idx="382">
                  <c:v>44234</c:v>
                </c:pt>
                <c:pt idx="383">
                  <c:v>44234</c:v>
                </c:pt>
                <c:pt idx="384">
                  <c:v>44234</c:v>
                </c:pt>
                <c:pt idx="385">
                  <c:v>44234</c:v>
                </c:pt>
                <c:pt idx="386">
                  <c:v>44234</c:v>
                </c:pt>
                <c:pt idx="387">
                  <c:v>44234</c:v>
                </c:pt>
                <c:pt idx="388">
                  <c:v>44234</c:v>
                </c:pt>
                <c:pt idx="389">
                  <c:v>44234</c:v>
                </c:pt>
                <c:pt idx="390">
                  <c:v>44234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44234</c:v>
                </c:pt>
                <c:pt idx="1">
                  <c:v>44234</c:v>
                </c:pt>
                <c:pt idx="2">
                  <c:v>44234</c:v>
                </c:pt>
                <c:pt idx="3">
                  <c:v>44234</c:v>
                </c:pt>
                <c:pt idx="4">
                  <c:v>44234</c:v>
                </c:pt>
                <c:pt idx="5">
                  <c:v>44234</c:v>
                </c:pt>
                <c:pt idx="6">
                  <c:v>44234</c:v>
                </c:pt>
                <c:pt idx="7">
                  <c:v>44234</c:v>
                </c:pt>
                <c:pt idx="8">
                  <c:v>44234</c:v>
                </c:pt>
                <c:pt idx="9">
                  <c:v>44234</c:v>
                </c:pt>
                <c:pt idx="10">
                  <c:v>44234</c:v>
                </c:pt>
                <c:pt idx="11">
                  <c:v>44234</c:v>
                </c:pt>
                <c:pt idx="12">
                  <c:v>44234</c:v>
                </c:pt>
                <c:pt idx="13">
                  <c:v>44234</c:v>
                </c:pt>
                <c:pt idx="14">
                  <c:v>44234</c:v>
                </c:pt>
                <c:pt idx="15">
                  <c:v>44234</c:v>
                </c:pt>
                <c:pt idx="16">
                  <c:v>44234</c:v>
                </c:pt>
                <c:pt idx="17">
                  <c:v>44234</c:v>
                </c:pt>
                <c:pt idx="18">
                  <c:v>44234</c:v>
                </c:pt>
                <c:pt idx="19">
                  <c:v>44234</c:v>
                </c:pt>
                <c:pt idx="20">
                  <c:v>44234</c:v>
                </c:pt>
                <c:pt idx="21">
                  <c:v>44234</c:v>
                </c:pt>
                <c:pt idx="22">
                  <c:v>44234</c:v>
                </c:pt>
                <c:pt idx="23">
                  <c:v>44234</c:v>
                </c:pt>
                <c:pt idx="24">
                  <c:v>44234</c:v>
                </c:pt>
                <c:pt idx="25">
                  <c:v>44234</c:v>
                </c:pt>
                <c:pt idx="26">
                  <c:v>44234</c:v>
                </c:pt>
                <c:pt idx="27">
                  <c:v>44234</c:v>
                </c:pt>
                <c:pt idx="28">
                  <c:v>44234</c:v>
                </c:pt>
                <c:pt idx="29">
                  <c:v>44234</c:v>
                </c:pt>
                <c:pt idx="30">
                  <c:v>44234</c:v>
                </c:pt>
                <c:pt idx="31">
                  <c:v>44234</c:v>
                </c:pt>
                <c:pt idx="32">
                  <c:v>44234</c:v>
                </c:pt>
                <c:pt idx="33">
                  <c:v>44234</c:v>
                </c:pt>
                <c:pt idx="34">
                  <c:v>44234</c:v>
                </c:pt>
                <c:pt idx="35">
                  <c:v>44234</c:v>
                </c:pt>
                <c:pt idx="36">
                  <c:v>44234</c:v>
                </c:pt>
                <c:pt idx="37">
                  <c:v>44234</c:v>
                </c:pt>
                <c:pt idx="38">
                  <c:v>44234</c:v>
                </c:pt>
                <c:pt idx="39">
                  <c:v>44234</c:v>
                </c:pt>
                <c:pt idx="40">
                  <c:v>44234</c:v>
                </c:pt>
                <c:pt idx="41">
                  <c:v>44234</c:v>
                </c:pt>
                <c:pt idx="42">
                  <c:v>44234</c:v>
                </c:pt>
                <c:pt idx="43">
                  <c:v>44234</c:v>
                </c:pt>
                <c:pt idx="44">
                  <c:v>44234</c:v>
                </c:pt>
                <c:pt idx="45">
                  <c:v>44234</c:v>
                </c:pt>
                <c:pt idx="46">
                  <c:v>44234</c:v>
                </c:pt>
                <c:pt idx="47">
                  <c:v>44234</c:v>
                </c:pt>
                <c:pt idx="48">
                  <c:v>44234</c:v>
                </c:pt>
                <c:pt idx="49">
                  <c:v>44234</c:v>
                </c:pt>
                <c:pt idx="50">
                  <c:v>44234</c:v>
                </c:pt>
                <c:pt idx="51">
                  <c:v>44234</c:v>
                </c:pt>
                <c:pt idx="52">
                  <c:v>44234</c:v>
                </c:pt>
                <c:pt idx="53">
                  <c:v>44234</c:v>
                </c:pt>
                <c:pt idx="54">
                  <c:v>44234</c:v>
                </c:pt>
                <c:pt idx="55">
                  <c:v>44234</c:v>
                </c:pt>
                <c:pt idx="56">
                  <c:v>44234</c:v>
                </c:pt>
                <c:pt idx="57">
                  <c:v>44234</c:v>
                </c:pt>
                <c:pt idx="58">
                  <c:v>44234</c:v>
                </c:pt>
                <c:pt idx="59">
                  <c:v>44234</c:v>
                </c:pt>
                <c:pt idx="60">
                  <c:v>44234</c:v>
                </c:pt>
                <c:pt idx="61">
                  <c:v>44234</c:v>
                </c:pt>
                <c:pt idx="62">
                  <c:v>44234</c:v>
                </c:pt>
                <c:pt idx="63">
                  <c:v>44234</c:v>
                </c:pt>
                <c:pt idx="64">
                  <c:v>44234</c:v>
                </c:pt>
                <c:pt idx="65">
                  <c:v>44234</c:v>
                </c:pt>
                <c:pt idx="66">
                  <c:v>44234</c:v>
                </c:pt>
                <c:pt idx="67">
                  <c:v>44234</c:v>
                </c:pt>
                <c:pt idx="68">
                  <c:v>44234</c:v>
                </c:pt>
                <c:pt idx="69">
                  <c:v>44234</c:v>
                </c:pt>
                <c:pt idx="70">
                  <c:v>44234</c:v>
                </c:pt>
                <c:pt idx="71">
                  <c:v>44234</c:v>
                </c:pt>
                <c:pt idx="72">
                  <c:v>44234</c:v>
                </c:pt>
                <c:pt idx="73">
                  <c:v>44234</c:v>
                </c:pt>
                <c:pt idx="74">
                  <c:v>44234</c:v>
                </c:pt>
                <c:pt idx="75">
                  <c:v>44234</c:v>
                </c:pt>
                <c:pt idx="76">
                  <c:v>44234</c:v>
                </c:pt>
                <c:pt idx="77">
                  <c:v>44234</c:v>
                </c:pt>
                <c:pt idx="78">
                  <c:v>44234</c:v>
                </c:pt>
                <c:pt idx="79">
                  <c:v>44234</c:v>
                </c:pt>
                <c:pt idx="80">
                  <c:v>44234</c:v>
                </c:pt>
                <c:pt idx="81">
                  <c:v>44234</c:v>
                </c:pt>
                <c:pt idx="82">
                  <c:v>44234</c:v>
                </c:pt>
                <c:pt idx="83">
                  <c:v>44234</c:v>
                </c:pt>
                <c:pt idx="84">
                  <c:v>44234</c:v>
                </c:pt>
                <c:pt idx="85">
                  <c:v>44234</c:v>
                </c:pt>
                <c:pt idx="86">
                  <c:v>44234</c:v>
                </c:pt>
                <c:pt idx="87">
                  <c:v>44234</c:v>
                </c:pt>
                <c:pt idx="88">
                  <c:v>44234</c:v>
                </c:pt>
                <c:pt idx="89">
                  <c:v>44234</c:v>
                </c:pt>
                <c:pt idx="90">
                  <c:v>44234</c:v>
                </c:pt>
                <c:pt idx="91">
                  <c:v>44234</c:v>
                </c:pt>
                <c:pt idx="92">
                  <c:v>44234</c:v>
                </c:pt>
                <c:pt idx="93">
                  <c:v>44234</c:v>
                </c:pt>
                <c:pt idx="94">
                  <c:v>44234</c:v>
                </c:pt>
                <c:pt idx="95">
                  <c:v>44234</c:v>
                </c:pt>
                <c:pt idx="96">
                  <c:v>44234</c:v>
                </c:pt>
                <c:pt idx="97">
                  <c:v>44234</c:v>
                </c:pt>
                <c:pt idx="98">
                  <c:v>44234</c:v>
                </c:pt>
                <c:pt idx="99">
                  <c:v>44234</c:v>
                </c:pt>
                <c:pt idx="100">
                  <c:v>44234</c:v>
                </c:pt>
                <c:pt idx="101">
                  <c:v>44234</c:v>
                </c:pt>
                <c:pt idx="102">
                  <c:v>44234</c:v>
                </c:pt>
                <c:pt idx="103">
                  <c:v>44234</c:v>
                </c:pt>
                <c:pt idx="104">
                  <c:v>44234</c:v>
                </c:pt>
                <c:pt idx="105">
                  <c:v>44234</c:v>
                </c:pt>
                <c:pt idx="106">
                  <c:v>44234</c:v>
                </c:pt>
                <c:pt idx="107">
                  <c:v>44234</c:v>
                </c:pt>
                <c:pt idx="108">
                  <c:v>44234</c:v>
                </c:pt>
                <c:pt idx="109">
                  <c:v>44234</c:v>
                </c:pt>
                <c:pt idx="110">
                  <c:v>44234</c:v>
                </c:pt>
                <c:pt idx="111">
                  <c:v>44234</c:v>
                </c:pt>
                <c:pt idx="112">
                  <c:v>44234</c:v>
                </c:pt>
                <c:pt idx="113">
                  <c:v>44234</c:v>
                </c:pt>
                <c:pt idx="114">
                  <c:v>44234</c:v>
                </c:pt>
                <c:pt idx="115">
                  <c:v>44234</c:v>
                </c:pt>
                <c:pt idx="116">
                  <c:v>44234</c:v>
                </c:pt>
                <c:pt idx="117">
                  <c:v>44234</c:v>
                </c:pt>
                <c:pt idx="118">
                  <c:v>44234</c:v>
                </c:pt>
                <c:pt idx="119">
                  <c:v>44234</c:v>
                </c:pt>
                <c:pt idx="120">
                  <c:v>44234</c:v>
                </c:pt>
                <c:pt idx="121">
                  <c:v>44234</c:v>
                </c:pt>
                <c:pt idx="122">
                  <c:v>44234</c:v>
                </c:pt>
                <c:pt idx="123">
                  <c:v>44234</c:v>
                </c:pt>
                <c:pt idx="124">
                  <c:v>44234</c:v>
                </c:pt>
                <c:pt idx="125">
                  <c:v>44234</c:v>
                </c:pt>
                <c:pt idx="126">
                  <c:v>44234</c:v>
                </c:pt>
                <c:pt idx="127">
                  <c:v>44234</c:v>
                </c:pt>
                <c:pt idx="128">
                  <c:v>44234</c:v>
                </c:pt>
                <c:pt idx="129">
                  <c:v>44234</c:v>
                </c:pt>
                <c:pt idx="130">
                  <c:v>44234</c:v>
                </c:pt>
                <c:pt idx="131">
                  <c:v>44234</c:v>
                </c:pt>
                <c:pt idx="132">
                  <c:v>44234</c:v>
                </c:pt>
                <c:pt idx="133">
                  <c:v>44234</c:v>
                </c:pt>
                <c:pt idx="134">
                  <c:v>44234</c:v>
                </c:pt>
                <c:pt idx="135">
                  <c:v>44234</c:v>
                </c:pt>
                <c:pt idx="136">
                  <c:v>44234</c:v>
                </c:pt>
                <c:pt idx="137">
                  <c:v>44234</c:v>
                </c:pt>
                <c:pt idx="138">
                  <c:v>44234</c:v>
                </c:pt>
                <c:pt idx="139">
                  <c:v>44234</c:v>
                </c:pt>
                <c:pt idx="140">
                  <c:v>44234</c:v>
                </c:pt>
                <c:pt idx="141">
                  <c:v>44234</c:v>
                </c:pt>
                <c:pt idx="142">
                  <c:v>44234</c:v>
                </c:pt>
                <c:pt idx="143">
                  <c:v>44234</c:v>
                </c:pt>
                <c:pt idx="144">
                  <c:v>44234</c:v>
                </c:pt>
                <c:pt idx="145">
                  <c:v>44234</c:v>
                </c:pt>
                <c:pt idx="146">
                  <c:v>44234</c:v>
                </c:pt>
                <c:pt idx="147">
                  <c:v>44234</c:v>
                </c:pt>
                <c:pt idx="148">
                  <c:v>44234</c:v>
                </c:pt>
                <c:pt idx="149">
                  <c:v>44234</c:v>
                </c:pt>
                <c:pt idx="150">
                  <c:v>44234</c:v>
                </c:pt>
                <c:pt idx="151">
                  <c:v>44234</c:v>
                </c:pt>
                <c:pt idx="152">
                  <c:v>44234</c:v>
                </c:pt>
                <c:pt idx="153">
                  <c:v>44234</c:v>
                </c:pt>
                <c:pt idx="154">
                  <c:v>44234</c:v>
                </c:pt>
                <c:pt idx="155">
                  <c:v>44234</c:v>
                </c:pt>
                <c:pt idx="156">
                  <c:v>44234</c:v>
                </c:pt>
                <c:pt idx="157">
                  <c:v>44234</c:v>
                </c:pt>
                <c:pt idx="158">
                  <c:v>44234</c:v>
                </c:pt>
                <c:pt idx="159">
                  <c:v>44234</c:v>
                </c:pt>
                <c:pt idx="160">
                  <c:v>44234</c:v>
                </c:pt>
                <c:pt idx="161">
                  <c:v>44234</c:v>
                </c:pt>
                <c:pt idx="162">
                  <c:v>44234</c:v>
                </c:pt>
                <c:pt idx="163">
                  <c:v>44234</c:v>
                </c:pt>
                <c:pt idx="164">
                  <c:v>44234</c:v>
                </c:pt>
                <c:pt idx="165">
                  <c:v>44234</c:v>
                </c:pt>
                <c:pt idx="166">
                  <c:v>44234</c:v>
                </c:pt>
                <c:pt idx="167">
                  <c:v>44234</c:v>
                </c:pt>
                <c:pt idx="168">
                  <c:v>44234</c:v>
                </c:pt>
                <c:pt idx="169">
                  <c:v>44234</c:v>
                </c:pt>
                <c:pt idx="170">
                  <c:v>44234</c:v>
                </c:pt>
                <c:pt idx="171">
                  <c:v>44234</c:v>
                </c:pt>
                <c:pt idx="172">
                  <c:v>44234</c:v>
                </c:pt>
                <c:pt idx="173">
                  <c:v>44234</c:v>
                </c:pt>
                <c:pt idx="174">
                  <c:v>44234</c:v>
                </c:pt>
                <c:pt idx="175">
                  <c:v>44234</c:v>
                </c:pt>
                <c:pt idx="176">
                  <c:v>44234</c:v>
                </c:pt>
                <c:pt idx="177">
                  <c:v>44234</c:v>
                </c:pt>
                <c:pt idx="178">
                  <c:v>44234</c:v>
                </c:pt>
                <c:pt idx="179">
                  <c:v>44234</c:v>
                </c:pt>
                <c:pt idx="180">
                  <c:v>44234</c:v>
                </c:pt>
                <c:pt idx="181">
                  <c:v>44234</c:v>
                </c:pt>
                <c:pt idx="182">
                  <c:v>44234</c:v>
                </c:pt>
                <c:pt idx="183">
                  <c:v>44234</c:v>
                </c:pt>
                <c:pt idx="184">
                  <c:v>44234</c:v>
                </c:pt>
                <c:pt idx="185">
                  <c:v>44234</c:v>
                </c:pt>
                <c:pt idx="186">
                  <c:v>44234</c:v>
                </c:pt>
                <c:pt idx="187">
                  <c:v>44234</c:v>
                </c:pt>
                <c:pt idx="188">
                  <c:v>44234</c:v>
                </c:pt>
                <c:pt idx="189">
                  <c:v>44234</c:v>
                </c:pt>
                <c:pt idx="190">
                  <c:v>44234</c:v>
                </c:pt>
                <c:pt idx="191">
                  <c:v>44234</c:v>
                </c:pt>
                <c:pt idx="192">
                  <c:v>44234</c:v>
                </c:pt>
                <c:pt idx="193">
                  <c:v>44234</c:v>
                </c:pt>
                <c:pt idx="194">
                  <c:v>44234</c:v>
                </c:pt>
                <c:pt idx="195">
                  <c:v>44234</c:v>
                </c:pt>
                <c:pt idx="196">
                  <c:v>44234</c:v>
                </c:pt>
                <c:pt idx="197">
                  <c:v>44234</c:v>
                </c:pt>
                <c:pt idx="198">
                  <c:v>44234</c:v>
                </c:pt>
                <c:pt idx="199">
                  <c:v>44234</c:v>
                </c:pt>
                <c:pt idx="200">
                  <c:v>44234</c:v>
                </c:pt>
                <c:pt idx="201">
                  <c:v>44234</c:v>
                </c:pt>
                <c:pt idx="202">
                  <c:v>44234</c:v>
                </c:pt>
                <c:pt idx="203">
                  <c:v>44234</c:v>
                </c:pt>
                <c:pt idx="204">
                  <c:v>44234</c:v>
                </c:pt>
                <c:pt idx="205">
                  <c:v>44234</c:v>
                </c:pt>
                <c:pt idx="206">
                  <c:v>44234</c:v>
                </c:pt>
                <c:pt idx="207">
                  <c:v>44234</c:v>
                </c:pt>
                <c:pt idx="208">
                  <c:v>44234</c:v>
                </c:pt>
                <c:pt idx="209">
                  <c:v>44234</c:v>
                </c:pt>
                <c:pt idx="210">
                  <c:v>44234</c:v>
                </c:pt>
                <c:pt idx="211">
                  <c:v>44234</c:v>
                </c:pt>
                <c:pt idx="212">
                  <c:v>44234</c:v>
                </c:pt>
                <c:pt idx="213">
                  <c:v>44234</c:v>
                </c:pt>
                <c:pt idx="214">
                  <c:v>44234</c:v>
                </c:pt>
                <c:pt idx="215">
                  <c:v>44234</c:v>
                </c:pt>
                <c:pt idx="216">
                  <c:v>44234</c:v>
                </c:pt>
                <c:pt idx="217">
                  <c:v>44234</c:v>
                </c:pt>
                <c:pt idx="218">
                  <c:v>44234</c:v>
                </c:pt>
                <c:pt idx="219">
                  <c:v>44234</c:v>
                </c:pt>
                <c:pt idx="220">
                  <c:v>44234</c:v>
                </c:pt>
                <c:pt idx="221">
                  <c:v>44234</c:v>
                </c:pt>
                <c:pt idx="222">
                  <c:v>44234</c:v>
                </c:pt>
                <c:pt idx="223">
                  <c:v>44234</c:v>
                </c:pt>
                <c:pt idx="224">
                  <c:v>44234</c:v>
                </c:pt>
                <c:pt idx="225">
                  <c:v>44234</c:v>
                </c:pt>
                <c:pt idx="226">
                  <c:v>44234</c:v>
                </c:pt>
                <c:pt idx="227">
                  <c:v>44234</c:v>
                </c:pt>
                <c:pt idx="228">
                  <c:v>44234</c:v>
                </c:pt>
                <c:pt idx="229">
                  <c:v>44234</c:v>
                </c:pt>
                <c:pt idx="230">
                  <c:v>44234</c:v>
                </c:pt>
                <c:pt idx="231">
                  <c:v>44234</c:v>
                </c:pt>
                <c:pt idx="232">
                  <c:v>44234</c:v>
                </c:pt>
                <c:pt idx="233">
                  <c:v>44234</c:v>
                </c:pt>
                <c:pt idx="234">
                  <c:v>44234</c:v>
                </c:pt>
                <c:pt idx="235">
                  <c:v>44234</c:v>
                </c:pt>
                <c:pt idx="236">
                  <c:v>44234</c:v>
                </c:pt>
                <c:pt idx="237">
                  <c:v>44234</c:v>
                </c:pt>
                <c:pt idx="238">
                  <c:v>44234</c:v>
                </c:pt>
                <c:pt idx="239">
                  <c:v>44234</c:v>
                </c:pt>
                <c:pt idx="240">
                  <c:v>44234</c:v>
                </c:pt>
                <c:pt idx="241">
                  <c:v>44234</c:v>
                </c:pt>
                <c:pt idx="242">
                  <c:v>44234</c:v>
                </c:pt>
                <c:pt idx="243">
                  <c:v>44234</c:v>
                </c:pt>
                <c:pt idx="244">
                  <c:v>44234</c:v>
                </c:pt>
                <c:pt idx="245">
                  <c:v>44234</c:v>
                </c:pt>
                <c:pt idx="246">
                  <c:v>44234</c:v>
                </c:pt>
                <c:pt idx="247">
                  <c:v>44234</c:v>
                </c:pt>
                <c:pt idx="248">
                  <c:v>44234</c:v>
                </c:pt>
                <c:pt idx="249">
                  <c:v>44234</c:v>
                </c:pt>
                <c:pt idx="250">
                  <c:v>44234</c:v>
                </c:pt>
                <c:pt idx="251">
                  <c:v>44234</c:v>
                </c:pt>
                <c:pt idx="252">
                  <c:v>44234</c:v>
                </c:pt>
                <c:pt idx="253">
                  <c:v>44234</c:v>
                </c:pt>
                <c:pt idx="254">
                  <c:v>44234</c:v>
                </c:pt>
                <c:pt idx="255">
                  <c:v>44234</c:v>
                </c:pt>
                <c:pt idx="256">
                  <c:v>44234</c:v>
                </c:pt>
                <c:pt idx="257">
                  <c:v>44234</c:v>
                </c:pt>
                <c:pt idx="258">
                  <c:v>44234</c:v>
                </c:pt>
                <c:pt idx="259">
                  <c:v>44234</c:v>
                </c:pt>
                <c:pt idx="260">
                  <c:v>44234</c:v>
                </c:pt>
                <c:pt idx="261">
                  <c:v>44234</c:v>
                </c:pt>
                <c:pt idx="262">
                  <c:v>44234</c:v>
                </c:pt>
                <c:pt idx="263">
                  <c:v>44234</c:v>
                </c:pt>
                <c:pt idx="264">
                  <c:v>44234</c:v>
                </c:pt>
                <c:pt idx="265">
                  <c:v>44234</c:v>
                </c:pt>
                <c:pt idx="266">
                  <c:v>44234</c:v>
                </c:pt>
                <c:pt idx="267">
                  <c:v>44234</c:v>
                </c:pt>
                <c:pt idx="268">
                  <c:v>44234</c:v>
                </c:pt>
                <c:pt idx="269">
                  <c:v>44234</c:v>
                </c:pt>
                <c:pt idx="270">
                  <c:v>44234</c:v>
                </c:pt>
                <c:pt idx="271">
                  <c:v>44234</c:v>
                </c:pt>
                <c:pt idx="272">
                  <c:v>44234</c:v>
                </c:pt>
                <c:pt idx="273">
                  <c:v>44234</c:v>
                </c:pt>
                <c:pt idx="274">
                  <c:v>44234</c:v>
                </c:pt>
                <c:pt idx="275">
                  <c:v>44234</c:v>
                </c:pt>
                <c:pt idx="276">
                  <c:v>44234</c:v>
                </c:pt>
                <c:pt idx="277">
                  <c:v>44234</c:v>
                </c:pt>
                <c:pt idx="278">
                  <c:v>44234</c:v>
                </c:pt>
                <c:pt idx="279">
                  <c:v>44234</c:v>
                </c:pt>
                <c:pt idx="280">
                  <c:v>44234</c:v>
                </c:pt>
                <c:pt idx="281">
                  <c:v>44234</c:v>
                </c:pt>
                <c:pt idx="282">
                  <c:v>44234</c:v>
                </c:pt>
                <c:pt idx="283">
                  <c:v>44234</c:v>
                </c:pt>
                <c:pt idx="284">
                  <c:v>44234</c:v>
                </c:pt>
                <c:pt idx="285">
                  <c:v>44234</c:v>
                </c:pt>
                <c:pt idx="286">
                  <c:v>44234</c:v>
                </c:pt>
                <c:pt idx="287">
                  <c:v>44234</c:v>
                </c:pt>
                <c:pt idx="288">
                  <c:v>44234</c:v>
                </c:pt>
                <c:pt idx="289">
                  <c:v>44234</c:v>
                </c:pt>
                <c:pt idx="290">
                  <c:v>44234</c:v>
                </c:pt>
                <c:pt idx="291">
                  <c:v>44234</c:v>
                </c:pt>
                <c:pt idx="292">
                  <c:v>44234</c:v>
                </c:pt>
                <c:pt idx="293">
                  <c:v>44234</c:v>
                </c:pt>
                <c:pt idx="294">
                  <c:v>44234</c:v>
                </c:pt>
                <c:pt idx="295">
                  <c:v>44234</c:v>
                </c:pt>
                <c:pt idx="296">
                  <c:v>44234</c:v>
                </c:pt>
                <c:pt idx="297">
                  <c:v>44234</c:v>
                </c:pt>
                <c:pt idx="298">
                  <c:v>44234</c:v>
                </c:pt>
                <c:pt idx="299">
                  <c:v>44234</c:v>
                </c:pt>
                <c:pt idx="300">
                  <c:v>44234</c:v>
                </c:pt>
                <c:pt idx="301">
                  <c:v>44234</c:v>
                </c:pt>
                <c:pt idx="302">
                  <c:v>44234</c:v>
                </c:pt>
                <c:pt idx="303">
                  <c:v>44234</c:v>
                </c:pt>
                <c:pt idx="304">
                  <c:v>44234</c:v>
                </c:pt>
                <c:pt idx="305">
                  <c:v>44234</c:v>
                </c:pt>
                <c:pt idx="306">
                  <c:v>44234</c:v>
                </c:pt>
                <c:pt idx="307">
                  <c:v>44234</c:v>
                </c:pt>
                <c:pt idx="308">
                  <c:v>44234</c:v>
                </c:pt>
                <c:pt idx="309">
                  <c:v>44234</c:v>
                </c:pt>
                <c:pt idx="310">
                  <c:v>44234</c:v>
                </c:pt>
                <c:pt idx="311">
                  <c:v>44234</c:v>
                </c:pt>
                <c:pt idx="312">
                  <c:v>44234</c:v>
                </c:pt>
                <c:pt idx="313">
                  <c:v>44234</c:v>
                </c:pt>
                <c:pt idx="314">
                  <c:v>44234</c:v>
                </c:pt>
                <c:pt idx="315">
                  <c:v>44234</c:v>
                </c:pt>
                <c:pt idx="316">
                  <c:v>44234</c:v>
                </c:pt>
                <c:pt idx="317">
                  <c:v>44234</c:v>
                </c:pt>
                <c:pt idx="318">
                  <c:v>44234</c:v>
                </c:pt>
                <c:pt idx="319">
                  <c:v>44234</c:v>
                </c:pt>
                <c:pt idx="320">
                  <c:v>44234</c:v>
                </c:pt>
                <c:pt idx="321">
                  <c:v>44234</c:v>
                </c:pt>
                <c:pt idx="322">
                  <c:v>44234</c:v>
                </c:pt>
                <c:pt idx="323">
                  <c:v>44234</c:v>
                </c:pt>
                <c:pt idx="324">
                  <c:v>44234</c:v>
                </c:pt>
                <c:pt idx="325">
                  <c:v>44234</c:v>
                </c:pt>
                <c:pt idx="326">
                  <c:v>44234</c:v>
                </c:pt>
                <c:pt idx="327">
                  <c:v>44234</c:v>
                </c:pt>
                <c:pt idx="328">
                  <c:v>44234</c:v>
                </c:pt>
                <c:pt idx="329">
                  <c:v>44234</c:v>
                </c:pt>
                <c:pt idx="330">
                  <c:v>44234</c:v>
                </c:pt>
                <c:pt idx="331">
                  <c:v>44234</c:v>
                </c:pt>
                <c:pt idx="332">
                  <c:v>44234</c:v>
                </c:pt>
                <c:pt idx="333">
                  <c:v>44234</c:v>
                </c:pt>
                <c:pt idx="334">
                  <c:v>44234</c:v>
                </c:pt>
                <c:pt idx="335">
                  <c:v>44234</c:v>
                </c:pt>
                <c:pt idx="336">
                  <c:v>44234</c:v>
                </c:pt>
                <c:pt idx="337">
                  <c:v>44234</c:v>
                </c:pt>
                <c:pt idx="338">
                  <c:v>44234</c:v>
                </c:pt>
                <c:pt idx="339">
                  <c:v>44234</c:v>
                </c:pt>
                <c:pt idx="340">
                  <c:v>44234</c:v>
                </c:pt>
                <c:pt idx="341">
                  <c:v>44234</c:v>
                </c:pt>
                <c:pt idx="342">
                  <c:v>44234</c:v>
                </c:pt>
                <c:pt idx="343">
                  <c:v>44234</c:v>
                </c:pt>
                <c:pt idx="344">
                  <c:v>44234</c:v>
                </c:pt>
                <c:pt idx="345">
                  <c:v>44234</c:v>
                </c:pt>
                <c:pt idx="346">
                  <c:v>44234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44234</c:v>
                </c:pt>
                <c:pt idx="358">
                  <c:v>44234</c:v>
                </c:pt>
                <c:pt idx="359">
                  <c:v>44234</c:v>
                </c:pt>
                <c:pt idx="360">
                  <c:v>44234</c:v>
                </c:pt>
                <c:pt idx="361">
                  <c:v>44234</c:v>
                </c:pt>
                <c:pt idx="362">
                  <c:v>44234</c:v>
                </c:pt>
                <c:pt idx="363">
                  <c:v>44234</c:v>
                </c:pt>
                <c:pt idx="364">
                  <c:v>44234</c:v>
                </c:pt>
                <c:pt idx="365">
                  <c:v>44234</c:v>
                </c:pt>
                <c:pt idx="366">
                  <c:v>44234</c:v>
                </c:pt>
                <c:pt idx="367">
                  <c:v>44234</c:v>
                </c:pt>
                <c:pt idx="368">
                  <c:v>44234</c:v>
                </c:pt>
                <c:pt idx="369">
                  <c:v>44234</c:v>
                </c:pt>
                <c:pt idx="370">
                  <c:v>44234</c:v>
                </c:pt>
                <c:pt idx="371">
                  <c:v>44234</c:v>
                </c:pt>
                <c:pt idx="372">
                  <c:v>44234</c:v>
                </c:pt>
                <c:pt idx="373">
                  <c:v>44234</c:v>
                </c:pt>
                <c:pt idx="374">
                  <c:v>44234</c:v>
                </c:pt>
                <c:pt idx="375">
                  <c:v>44234</c:v>
                </c:pt>
                <c:pt idx="376">
                  <c:v>44234</c:v>
                </c:pt>
                <c:pt idx="377">
                  <c:v>44234</c:v>
                </c:pt>
                <c:pt idx="378">
                  <c:v>44234</c:v>
                </c:pt>
                <c:pt idx="379">
                  <c:v>44234</c:v>
                </c:pt>
                <c:pt idx="380">
                  <c:v>44234</c:v>
                </c:pt>
                <c:pt idx="381">
                  <c:v>44234</c:v>
                </c:pt>
                <c:pt idx="382">
                  <c:v>44234</c:v>
                </c:pt>
                <c:pt idx="383">
                  <c:v>44234</c:v>
                </c:pt>
                <c:pt idx="384">
                  <c:v>44234</c:v>
                </c:pt>
                <c:pt idx="385">
                  <c:v>44234</c:v>
                </c:pt>
                <c:pt idx="386">
                  <c:v>44234</c:v>
                </c:pt>
                <c:pt idx="387">
                  <c:v>44234</c:v>
                </c:pt>
                <c:pt idx="388">
                  <c:v>44234</c:v>
                </c:pt>
                <c:pt idx="389">
                  <c:v>44234</c:v>
                </c:pt>
                <c:pt idx="390">
                  <c:v>44234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361.57142857142856</c:v>
                </c:pt>
                <c:pt idx="348">
                  <c:v>362.28571428571428</c:v>
                </c:pt>
                <c:pt idx="349">
                  <c:v>363</c:v>
                </c:pt>
                <c:pt idx="350">
                  <c:v>363.71428571428572</c:v>
                </c:pt>
                <c:pt idx="351">
                  <c:v>364.42857142857139</c:v>
                </c:pt>
                <c:pt idx="352">
                  <c:v>365.14285714285711</c:v>
                </c:pt>
                <c:pt idx="353">
                  <c:v>365.85714285714283</c:v>
                </c:pt>
                <c:pt idx="354">
                  <c:v>366.57142857142856</c:v>
                </c:pt>
                <c:pt idx="355">
                  <c:v>367.28571428571428</c:v>
                </c:pt>
                <c:pt idx="356">
                  <c:v>368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87488"/>
        <c:axId val="219889024"/>
      </c:scatterChart>
      <c:valAx>
        <c:axId val="2198874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889024"/>
        <c:crosses val="autoZero"/>
        <c:crossBetween val="midCat"/>
      </c:valAx>
      <c:valAx>
        <c:axId val="219889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88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917696"/>
        <c:axId val="219931776"/>
      </c:scatterChart>
      <c:valAx>
        <c:axId val="2199176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9931776"/>
        <c:crosses val="autoZero"/>
        <c:crossBetween val="midCat"/>
        <c:majorUnit val="7"/>
      </c:valAx>
      <c:valAx>
        <c:axId val="219931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917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088576"/>
        <c:axId val="220094848"/>
      </c:scatterChart>
      <c:valAx>
        <c:axId val="220088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0094848"/>
        <c:crosses val="autoZero"/>
        <c:crossBetween val="midCat"/>
        <c:majorUnit val="28"/>
      </c:valAx>
      <c:valAx>
        <c:axId val="220094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088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156672"/>
        <c:axId val="220158208"/>
      </c:scatterChart>
      <c:valAx>
        <c:axId val="2201566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158208"/>
        <c:crosses val="autoZero"/>
        <c:crossBetween val="midCat"/>
        <c:majorUnit val="7"/>
      </c:valAx>
      <c:valAx>
        <c:axId val="220158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15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175744"/>
        <c:axId val="220190208"/>
      </c:scatterChart>
      <c:valAx>
        <c:axId val="220175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190208"/>
        <c:crosses val="autoZero"/>
        <c:crossBetween val="midCat"/>
        <c:majorUnit val="28"/>
      </c:valAx>
      <c:valAx>
        <c:axId val="220190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17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260224"/>
        <c:axId val="220261760"/>
      </c:scatterChart>
      <c:valAx>
        <c:axId val="2202602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261760"/>
        <c:crosses val="autoZero"/>
        <c:crossBetween val="midCat"/>
        <c:majorUnit val="7"/>
      </c:valAx>
      <c:valAx>
        <c:axId val="220261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260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373760"/>
        <c:axId val="220375680"/>
      </c:scatterChart>
      <c:valAx>
        <c:axId val="220373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0375680"/>
        <c:crosses val="autoZero"/>
        <c:crossBetween val="midCat"/>
        <c:majorUnit val="28"/>
      </c:valAx>
      <c:valAx>
        <c:axId val="220375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373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392448"/>
        <c:axId val="220668672"/>
      </c:scatterChart>
      <c:valAx>
        <c:axId val="2203924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0668672"/>
        <c:crosses val="autoZero"/>
        <c:crossBetween val="midCat"/>
        <c:majorUnit val="7"/>
      </c:valAx>
      <c:valAx>
        <c:axId val="220668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392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403200"/>
        <c:axId val="220404736"/>
      </c:scatterChart>
      <c:valAx>
        <c:axId val="2204032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404736"/>
        <c:crosses val="autoZero"/>
        <c:crossBetween val="midCat"/>
        <c:majorUnit val="7"/>
      </c:valAx>
      <c:valAx>
        <c:axId val="220404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403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430720"/>
        <c:axId val="220432640"/>
      </c:scatterChart>
      <c:valAx>
        <c:axId val="220430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432640"/>
        <c:crosses val="autoZero"/>
        <c:crossBetween val="midCat"/>
        <c:majorUnit val="28"/>
      </c:valAx>
      <c:valAx>
        <c:axId val="220432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430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532096"/>
        <c:axId val="220537984"/>
      </c:scatterChart>
      <c:valAx>
        <c:axId val="2205320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537984"/>
        <c:crosses val="autoZero"/>
        <c:crossBetween val="midCat"/>
        <c:majorUnit val="28"/>
        <c:minorUnit val="7"/>
      </c:valAx>
      <c:valAx>
        <c:axId val="220537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532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591616"/>
        <c:axId val="220593152"/>
      </c:scatterChart>
      <c:valAx>
        <c:axId val="2205916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0593152"/>
        <c:crosses val="autoZero"/>
        <c:crossBetween val="midCat"/>
        <c:majorUnit val="28"/>
        <c:minorUnit val="7"/>
      </c:valAx>
      <c:valAx>
        <c:axId val="220593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591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22208"/>
        <c:axId val="220644480"/>
      </c:scatterChart>
      <c:valAx>
        <c:axId val="2206222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644480"/>
        <c:crosses val="autoZero"/>
        <c:crossBetween val="midCat"/>
        <c:majorUnit val="7"/>
      </c:valAx>
      <c:valAx>
        <c:axId val="220644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622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09472"/>
        <c:axId val="220815744"/>
      </c:scatterChart>
      <c:valAx>
        <c:axId val="220809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815744"/>
        <c:crosses val="autoZero"/>
        <c:crossBetween val="midCat"/>
        <c:majorUnit val="28"/>
      </c:valAx>
      <c:valAx>
        <c:axId val="220815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809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38304"/>
        <c:axId val="221140480"/>
      </c:scatterChart>
      <c:valAx>
        <c:axId val="221138304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140480"/>
        <c:crosses val="autoZero"/>
        <c:crossBetween val="midCat"/>
        <c:majorUnit val="14"/>
        <c:minorUnit val="7"/>
      </c:valAx>
      <c:valAx>
        <c:axId val="221140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11383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44234</c:v>
                </c:pt>
                <c:pt idx="1">
                  <c:v>44235.680851063829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-0.80612244897959195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58016"/>
        <c:axId val="221168000"/>
      </c:scatterChart>
      <c:valAx>
        <c:axId val="22115801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1168000"/>
        <c:crosses val="autoZero"/>
        <c:crossBetween val="midCat"/>
        <c:majorUnit val="5"/>
        <c:minorUnit val="1"/>
      </c:valAx>
      <c:valAx>
        <c:axId val="221168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158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44234</c:v>
                </c:pt>
                <c:pt idx="1">
                  <c:v>44238.473684210527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4.336734693877486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48736"/>
        <c:axId val="220971008"/>
      </c:scatterChart>
      <c:valAx>
        <c:axId val="22094873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971008"/>
        <c:crosses val="autoZero"/>
        <c:crossBetween val="midCat"/>
        <c:majorUnit val="5"/>
        <c:minorUnit val="1"/>
      </c:valAx>
      <c:valAx>
        <c:axId val="220971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948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44211</c:v>
                </c:pt>
                <c:pt idx="1">
                  <c:v>44211</c:v>
                </c:pt>
                <c:pt idx="2">
                  <c:v>44211</c:v>
                </c:pt>
                <c:pt idx="3">
                  <c:v>44211</c:v>
                </c:pt>
                <c:pt idx="4">
                  <c:v>44211</c:v>
                </c:pt>
                <c:pt idx="5">
                  <c:v>44211</c:v>
                </c:pt>
                <c:pt idx="6">
                  <c:v>44211</c:v>
                </c:pt>
                <c:pt idx="7">
                  <c:v>44211</c:v>
                </c:pt>
                <c:pt idx="8">
                  <c:v>44211</c:v>
                </c:pt>
                <c:pt idx="9">
                  <c:v>44211</c:v>
                </c:pt>
                <c:pt idx="10">
                  <c:v>44211</c:v>
                </c:pt>
                <c:pt idx="11">
                  <c:v>44211</c:v>
                </c:pt>
                <c:pt idx="12">
                  <c:v>44211</c:v>
                </c:pt>
                <c:pt idx="13">
                  <c:v>44211</c:v>
                </c:pt>
                <c:pt idx="14">
                  <c:v>44211</c:v>
                </c:pt>
                <c:pt idx="15">
                  <c:v>44211</c:v>
                </c:pt>
                <c:pt idx="16">
                  <c:v>44211</c:v>
                </c:pt>
                <c:pt idx="17">
                  <c:v>44211</c:v>
                </c:pt>
                <c:pt idx="18">
                  <c:v>44211</c:v>
                </c:pt>
                <c:pt idx="19">
                  <c:v>44211</c:v>
                </c:pt>
                <c:pt idx="20">
                  <c:v>44211</c:v>
                </c:pt>
                <c:pt idx="21">
                  <c:v>44211</c:v>
                </c:pt>
                <c:pt idx="22">
                  <c:v>44211</c:v>
                </c:pt>
                <c:pt idx="23">
                  <c:v>44211</c:v>
                </c:pt>
                <c:pt idx="24">
                  <c:v>44211</c:v>
                </c:pt>
                <c:pt idx="25">
                  <c:v>44211</c:v>
                </c:pt>
                <c:pt idx="26">
                  <c:v>44211</c:v>
                </c:pt>
                <c:pt idx="27">
                  <c:v>44211</c:v>
                </c:pt>
                <c:pt idx="28">
                  <c:v>44211</c:v>
                </c:pt>
                <c:pt idx="29">
                  <c:v>44211</c:v>
                </c:pt>
                <c:pt idx="30">
                  <c:v>44211</c:v>
                </c:pt>
                <c:pt idx="31">
                  <c:v>44211</c:v>
                </c:pt>
                <c:pt idx="32">
                  <c:v>44211</c:v>
                </c:pt>
                <c:pt idx="33">
                  <c:v>44211</c:v>
                </c:pt>
                <c:pt idx="34">
                  <c:v>44211</c:v>
                </c:pt>
                <c:pt idx="35">
                  <c:v>44211</c:v>
                </c:pt>
                <c:pt idx="36">
                  <c:v>44211</c:v>
                </c:pt>
                <c:pt idx="37">
                  <c:v>44211</c:v>
                </c:pt>
                <c:pt idx="38">
                  <c:v>44211</c:v>
                </c:pt>
                <c:pt idx="39">
                  <c:v>44211</c:v>
                </c:pt>
                <c:pt idx="40">
                  <c:v>44211</c:v>
                </c:pt>
                <c:pt idx="41">
                  <c:v>44211</c:v>
                </c:pt>
                <c:pt idx="42">
                  <c:v>44211</c:v>
                </c:pt>
                <c:pt idx="43">
                  <c:v>44211</c:v>
                </c:pt>
                <c:pt idx="44">
                  <c:v>44211</c:v>
                </c:pt>
                <c:pt idx="45">
                  <c:v>44211</c:v>
                </c:pt>
                <c:pt idx="46">
                  <c:v>44211</c:v>
                </c:pt>
                <c:pt idx="47">
                  <c:v>44211</c:v>
                </c:pt>
                <c:pt idx="48">
                  <c:v>44211</c:v>
                </c:pt>
                <c:pt idx="49">
                  <c:v>44211</c:v>
                </c:pt>
                <c:pt idx="50">
                  <c:v>44211</c:v>
                </c:pt>
                <c:pt idx="51">
                  <c:v>44211</c:v>
                </c:pt>
                <c:pt idx="52">
                  <c:v>44211</c:v>
                </c:pt>
                <c:pt idx="53">
                  <c:v>44211</c:v>
                </c:pt>
                <c:pt idx="54">
                  <c:v>44211</c:v>
                </c:pt>
                <c:pt idx="55">
                  <c:v>44211</c:v>
                </c:pt>
                <c:pt idx="56">
                  <c:v>44211</c:v>
                </c:pt>
                <c:pt idx="57">
                  <c:v>44211</c:v>
                </c:pt>
                <c:pt idx="58">
                  <c:v>44211</c:v>
                </c:pt>
                <c:pt idx="59">
                  <c:v>44211</c:v>
                </c:pt>
                <c:pt idx="60">
                  <c:v>44211</c:v>
                </c:pt>
                <c:pt idx="61">
                  <c:v>44211</c:v>
                </c:pt>
                <c:pt idx="62">
                  <c:v>44211</c:v>
                </c:pt>
                <c:pt idx="63">
                  <c:v>44211</c:v>
                </c:pt>
                <c:pt idx="64">
                  <c:v>44211</c:v>
                </c:pt>
                <c:pt idx="65">
                  <c:v>44211</c:v>
                </c:pt>
                <c:pt idx="66">
                  <c:v>44211</c:v>
                </c:pt>
                <c:pt idx="67">
                  <c:v>44211</c:v>
                </c:pt>
                <c:pt idx="68">
                  <c:v>44211</c:v>
                </c:pt>
                <c:pt idx="69">
                  <c:v>44211</c:v>
                </c:pt>
                <c:pt idx="70">
                  <c:v>44211</c:v>
                </c:pt>
                <c:pt idx="71">
                  <c:v>44211</c:v>
                </c:pt>
                <c:pt idx="72">
                  <c:v>44211</c:v>
                </c:pt>
                <c:pt idx="73">
                  <c:v>44211</c:v>
                </c:pt>
                <c:pt idx="74">
                  <c:v>44211</c:v>
                </c:pt>
                <c:pt idx="75">
                  <c:v>44211</c:v>
                </c:pt>
                <c:pt idx="76">
                  <c:v>44211</c:v>
                </c:pt>
                <c:pt idx="77">
                  <c:v>44211</c:v>
                </c:pt>
                <c:pt idx="78">
                  <c:v>44211</c:v>
                </c:pt>
                <c:pt idx="79">
                  <c:v>44211</c:v>
                </c:pt>
                <c:pt idx="80">
                  <c:v>44211</c:v>
                </c:pt>
                <c:pt idx="81">
                  <c:v>44211</c:v>
                </c:pt>
                <c:pt idx="82">
                  <c:v>44211</c:v>
                </c:pt>
                <c:pt idx="83">
                  <c:v>44211</c:v>
                </c:pt>
                <c:pt idx="84">
                  <c:v>44211</c:v>
                </c:pt>
                <c:pt idx="85">
                  <c:v>44211</c:v>
                </c:pt>
                <c:pt idx="86">
                  <c:v>44211</c:v>
                </c:pt>
                <c:pt idx="87">
                  <c:v>44211</c:v>
                </c:pt>
                <c:pt idx="88">
                  <c:v>44211</c:v>
                </c:pt>
                <c:pt idx="89">
                  <c:v>44211</c:v>
                </c:pt>
                <c:pt idx="90">
                  <c:v>44211</c:v>
                </c:pt>
                <c:pt idx="91">
                  <c:v>44211</c:v>
                </c:pt>
                <c:pt idx="92">
                  <c:v>44211</c:v>
                </c:pt>
                <c:pt idx="93">
                  <c:v>44211</c:v>
                </c:pt>
                <c:pt idx="94">
                  <c:v>44211</c:v>
                </c:pt>
                <c:pt idx="95">
                  <c:v>44211</c:v>
                </c:pt>
                <c:pt idx="96">
                  <c:v>44211</c:v>
                </c:pt>
                <c:pt idx="97">
                  <c:v>44211</c:v>
                </c:pt>
                <c:pt idx="98">
                  <c:v>44211</c:v>
                </c:pt>
                <c:pt idx="99">
                  <c:v>44211</c:v>
                </c:pt>
                <c:pt idx="100">
                  <c:v>44211</c:v>
                </c:pt>
                <c:pt idx="101">
                  <c:v>44211</c:v>
                </c:pt>
                <c:pt idx="102">
                  <c:v>44211</c:v>
                </c:pt>
                <c:pt idx="103">
                  <c:v>44211</c:v>
                </c:pt>
                <c:pt idx="104">
                  <c:v>44211</c:v>
                </c:pt>
                <c:pt idx="105">
                  <c:v>44211</c:v>
                </c:pt>
                <c:pt idx="106">
                  <c:v>44211</c:v>
                </c:pt>
                <c:pt idx="107">
                  <c:v>44211</c:v>
                </c:pt>
                <c:pt idx="108">
                  <c:v>44211</c:v>
                </c:pt>
                <c:pt idx="109">
                  <c:v>44211</c:v>
                </c:pt>
                <c:pt idx="110">
                  <c:v>44211</c:v>
                </c:pt>
                <c:pt idx="111">
                  <c:v>44211</c:v>
                </c:pt>
                <c:pt idx="112">
                  <c:v>44211</c:v>
                </c:pt>
                <c:pt idx="113">
                  <c:v>44211</c:v>
                </c:pt>
                <c:pt idx="114">
                  <c:v>44211</c:v>
                </c:pt>
                <c:pt idx="115">
                  <c:v>44211</c:v>
                </c:pt>
                <c:pt idx="116">
                  <c:v>44211</c:v>
                </c:pt>
                <c:pt idx="117">
                  <c:v>44211</c:v>
                </c:pt>
                <c:pt idx="118">
                  <c:v>44211</c:v>
                </c:pt>
                <c:pt idx="119">
                  <c:v>44211</c:v>
                </c:pt>
                <c:pt idx="120">
                  <c:v>44211</c:v>
                </c:pt>
                <c:pt idx="121">
                  <c:v>44211</c:v>
                </c:pt>
                <c:pt idx="122">
                  <c:v>44211</c:v>
                </c:pt>
                <c:pt idx="123">
                  <c:v>44211</c:v>
                </c:pt>
                <c:pt idx="124">
                  <c:v>44211</c:v>
                </c:pt>
                <c:pt idx="125">
                  <c:v>44211</c:v>
                </c:pt>
                <c:pt idx="126">
                  <c:v>44211</c:v>
                </c:pt>
                <c:pt idx="127">
                  <c:v>44211</c:v>
                </c:pt>
                <c:pt idx="128">
                  <c:v>44211</c:v>
                </c:pt>
                <c:pt idx="129">
                  <c:v>44211</c:v>
                </c:pt>
                <c:pt idx="130">
                  <c:v>44211</c:v>
                </c:pt>
                <c:pt idx="131">
                  <c:v>44211</c:v>
                </c:pt>
                <c:pt idx="132">
                  <c:v>44211</c:v>
                </c:pt>
                <c:pt idx="133">
                  <c:v>44211</c:v>
                </c:pt>
                <c:pt idx="134">
                  <c:v>44211</c:v>
                </c:pt>
                <c:pt idx="135">
                  <c:v>44211</c:v>
                </c:pt>
                <c:pt idx="136">
                  <c:v>44211</c:v>
                </c:pt>
                <c:pt idx="137">
                  <c:v>44211</c:v>
                </c:pt>
                <c:pt idx="138">
                  <c:v>44211</c:v>
                </c:pt>
                <c:pt idx="139">
                  <c:v>44211</c:v>
                </c:pt>
                <c:pt idx="140">
                  <c:v>44211</c:v>
                </c:pt>
                <c:pt idx="141">
                  <c:v>44211</c:v>
                </c:pt>
                <c:pt idx="142">
                  <c:v>44211</c:v>
                </c:pt>
                <c:pt idx="143">
                  <c:v>44211</c:v>
                </c:pt>
                <c:pt idx="144">
                  <c:v>44211</c:v>
                </c:pt>
                <c:pt idx="145">
                  <c:v>44211</c:v>
                </c:pt>
                <c:pt idx="146">
                  <c:v>44211</c:v>
                </c:pt>
                <c:pt idx="147">
                  <c:v>44211</c:v>
                </c:pt>
                <c:pt idx="148">
                  <c:v>44211</c:v>
                </c:pt>
                <c:pt idx="149">
                  <c:v>44211</c:v>
                </c:pt>
                <c:pt idx="150">
                  <c:v>44211</c:v>
                </c:pt>
                <c:pt idx="151">
                  <c:v>44211</c:v>
                </c:pt>
                <c:pt idx="152">
                  <c:v>44211</c:v>
                </c:pt>
                <c:pt idx="153">
                  <c:v>44211</c:v>
                </c:pt>
                <c:pt idx="154">
                  <c:v>44211</c:v>
                </c:pt>
                <c:pt idx="155">
                  <c:v>44211</c:v>
                </c:pt>
                <c:pt idx="156">
                  <c:v>44211</c:v>
                </c:pt>
                <c:pt idx="157">
                  <c:v>44211</c:v>
                </c:pt>
                <c:pt idx="158">
                  <c:v>44211</c:v>
                </c:pt>
                <c:pt idx="159">
                  <c:v>44211</c:v>
                </c:pt>
                <c:pt idx="160">
                  <c:v>44211</c:v>
                </c:pt>
                <c:pt idx="161">
                  <c:v>44211</c:v>
                </c:pt>
                <c:pt idx="162">
                  <c:v>44211</c:v>
                </c:pt>
                <c:pt idx="163">
                  <c:v>44211</c:v>
                </c:pt>
                <c:pt idx="164">
                  <c:v>44211</c:v>
                </c:pt>
                <c:pt idx="165">
                  <c:v>44211</c:v>
                </c:pt>
                <c:pt idx="166">
                  <c:v>44211</c:v>
                </c:pt>
                <c:pt idx="167">
                  <c:v>44211</c:v>
                </c:pt>
                <c:pt idx="168">
                  <c:v>44211</c:v>
                </c:pt>
                <c:pt idx="169">
                  <c:v>44211</c:v>
                </c:pt>
                <c:pt idx="170">
                  <c:v>44211</c:v>
                </c:pt>
                <c:pt idx="171">
                  <c:v>44211</c:v>
                </c:pt>
                <c:pt idx="172">
                  <c:v>44211</c:v>
                </c:pt>
                <c:pt idx="173">
                  <c:v>44211</c:v>
                </c:pt>
                <c:pt idx="174">
                  <c:v>44211</c:v>
                </c:pt>
                <c:pt idx="175">
                  <c:v>44211</c:v>
                </c:pt>
                <c:pt idx="176">
                  <c:v>44211</c:v>
                </c:pt>
                <c:pt idx="177">
                  <c:v>44211</c:v>
                </c:pt>
                <c:pt idx="178">
                  <c:v>44211</c:v>
                </c:pt>
                <c:pt idx="179">
                  <c:v>44211</c:v>
                </c:pt>
                <c:pt idx="180">
                  <c:v>44211</c:v>
                </c:pt>
                <c:pt idx="181">
                  <c:v>44211</c:v>
                </c:pt>
                <c:pt idx="182">
                  <c:v>44211</c:v>
                </c:pt>
                <c:pt idx="183">
                  <c:v>44211</c:v>
                </c:pt>
                <c:pt idx="184">
                  <c:v>44211</c:v>
                </c:pt>
                <c:pt idx="185">
                  <c:v>44211</c:v>
                </c:pt>
                <c:pt idx="186">
                  <c:v>44211</c:v>
                </c:pt>
                <c:pt idx="187">
                  <c:v>44211</c:v>
                </c:pt>
                <c:pt idx="188">
                  <c:v>44211</c:v>
                </c:pt>
                <c:pt idx="189">
                  <c:v>44211</c:v>
                </c:pt>
                <c:pt idx="190">
                  <c:v>44211</c:v>
                </c:pt>
                <c:pt idx="191">
                  <c:v>44211</c:v>
                </c:pt>
                <c:pt idx="192">
                  <c:v>44211</c:v>
                </c:pt>
                <c:pt idx="193">
                  <c:v>44211</c:v>
                </c:pt>
                <c:pt idx="194">
                  <c:v>44211</c:v>
                </c:pt>
                <c:pt idx="195">
                  <c:v>44211</c:v>
                </c:pt>
                <c:pt idx="196">
                  <c:v>44211</c:v>
                </c:pt>
                <c:pt idx="197">
                  <c:v>44211</c:v>
                </c:pt>
                <c:pt idx="198">
                  <c:v>44211</c:v>
                </c:pt>
                <c:pt idx="199">
                  <c:v>44211</c:v>
                </c:pt>
                <c:pt idx="200">
                  <c:v>44211</c:v>
                </c:pt>
                <c:pt idx="201">
                  <c:v>44211</c:v>
                </c:pt>
                <c:pt idx="202">
                  <c:v>44211</c:v>
                </c:pt>
                <c:pt idx="203">
                  <c:v>44211</c:v>
                </c:pt>
                <c:pt idx="204">
                  <c:v>44211</c:v>
                </c:pt>
                <c:pt idx="205">
                  <c:v>44211</c:v>
                </c:pt>
                <c:pt idx="206">
                  <c:v>44211</c:v>
                </c:pt>
                <c:pt idx="207">
                  <c:v>44211</c:v>
                </c:pt>
                <c:pt idx="208">
                  <c:v>44211</c:v>
                </c:pt>
                <c:pt idx="209">
                  <c:v>44211</c:v>
                </c:pt>
                <c:pt idx="210">
                  <c:v>44211</c:v>
                </c:pt>
                <c:pt idx="211">
                  <c:v>44211</c:v>
                </c:pt>
                <c:pt idx="212">
                  <c:v>44211</c:v>
                </c:pt>
                <c:pt idx="213">
                  <c:v>44211</c:v>
                </c:pt>
                <c:pt idx="214">
                  <c:v>44211</c:v>
                </c:pt>
                <c:pt idx="215">
                  <c:v>44211</c:v>
                </c:pt>
                <c:pt idx="216">
                  <c:v>44211</c:v>
                </c:pt>
                <c:pt idx="217">
                  <c:v>44211</c:v>
                </c:pt>
                <c:pt idx="218">
                  <c:v>44211</c:v>
                </c:pt>
                <c:pt idx="219">
                  <c:v>44211</c:v>
                </c:pt>
                <c:pt idx="220">
                  <c:v>44211</c:v>
                </c:pt>
                <c:pt idx="221">
                  <c:v>44211</c:v>
                </c:pt>
                <c:pt idx="222">
                  <c:v>44211</c:v>
                </c:pt>
                <c:pt idx="223">
                  <c:v>44211</c:v>
                </c:pt>
                <c:pt idx="224">
                  <c:v>44211</c:v>
                </c:pt>
                <c:pt idx="225">
                  <c:v>44211</c:v>
                </c:pt>
                <c:pt idx="226">
                  <c:v>44211</c:v>
                </c:pt>
                <c:pt idx="227">
                  <c:v>44211</c:v>
                </c:pt>
                <c:pt idx="228">
                  <c:v>44211</c:v>
                </c:pt>
                <c:pt idx="229">
                  <c:v>44211</c:v>
                </c:pt>
                <c:pt idx="230">
                  <c:v>44211</c:v>
                </c:pt>
                <c:pt idx="231">
                  <c:v>44211</c:v>
                </c:pt>
                <c:pt idx="232">
                  <c:v>44211</c:v>
                </c:pt>
                <c:pt idx="233">
                  <c:v>44211</c:v>
                </c:pt>
                <c:pt idx="234">
                  <c:v>44211</c:v>
                </c:pt>
                <c:pt idx="235">
                  <c:v>44211</c:v>
                </c:pt>
                <c:pt idx="236">
                  <c:v>44211</c:v>
                </c:pt>
                <c:pt idx="237">
                  <c:v>44211</c:v>
                </c:pt>
                <c:pt idx="238">
                  <c:v>44211</c:v>
                </c:pt>
                <c:pt idx="239">
                  <c:v>44211</c:v>
                </c:pt>
                <c:pt idx="240">
                  <c:v>44211</c:v>
                </c:pt>
                <c:pt idx="241">
                  <c:v>44211</c:v>
                </c:pt>
                <c:pt idx="242">
                  <c:v>44211</c:v>
                </c:pt>
                <c:pt idx="243">
                  <c:v>44211</c:v>
                </c:pt>
                <c:pt idx="244">
                  <c:v>44211</c:v>
                </c:pt>
                <c:pt idx="245">
                  <c:v>44211</c:v>
                </c:pt>
                <c:pt idx="246">
                  <c:v>44211</c:v>
                </c:pt>
                <c:pt idx="247">
                  <c:v>44211</c:v>
                </c:pt>
                <c:pt idx="248">
                  <c:v>44211</c:v>
                </c:pt>
                <c:pt idx="249">
                  <c:v>44211</c:v>
                </c:pt>
                <c:pt idx="250">
                  <c:v>44211</c:v>
                </c:pt>
                <c:pt idx="251">
                  <c:v>44211</c:v>
                </c:pt>
                <c:pt idx="252">
                  <c:v>44211</c:v>
                </c:pt>
                <c:pt idx="253">
                  <c:v>44211</c:v>
                </c:pt>
                <c:pt idx="254">
                  <c:v>44211</c:v>
                </c:pt>
                <c:pt idx="255">
                  <c:v>44211</c:v>
                </c:pt>
                <c:pt idx="256">
                  <c:v>44211</c:v>
                </c:pt>
                <c:pt idx="257">
                  <c:v>44211</c:v>
                </c:pt>
                <c:pt idx="258">
                  <c:v>44211</c:v>
                </c:pt>
                <c:pt idx="259">
                  <c:v>44211</c:v>
                </c:pt>
                <c:pt idx="260">
                  <c:v>44211</c:v>
                </c:pt>
                <c:pt idx="261">
                  <c:v>44211</c:v>
                </c:pt>
                <c:pt idx="262">
                  <c:v>44211</c:v>
                </c:pt>
                <c:pt idx="263">
                  <c:v>44211</c:v>
                </c:pt>
                <c:pt idx="264">
                  <c:v>44211</c:v>
                </c:pt>
                <c:pt idx="265">
                  <c:v>44211</c:v>
                </c:pt>
                <c:pt idx="266">
                  <c:v>44211</c:v>
                </c:pt>
                <c:pt idx="267">
                  <c:v>44211</c:v>
                </c:pt>
                <c:pt idx="268">
                  <c:v>44211</c:v>
                </c:pt>
                <c:pt idx="269">
                  <c:v>44211</c:v>
                </c:pt>
                <c:pt idx="270">
                  <c:v>44211</c:v>
                </c:pt>
                <c:pt idx="271">
                  <c:v>44211</c:v>
                </c:pt>
                <c:pt idx="272">
                  <c:v>44211</c:v>
                </c:pt>
                <c:pt idx="273">
                  <c:v>44211</c:v>
                </c:pt>
                <c:pt idx="274">
                  <c:v>44211</c:v>
                </c:pt>
                <c:pt idx="275">
                  <c:v>44211</c:v>
                </c:pt>
                <c:pt idx="276">
                  <c:v>44211</c:v>
                </c:pt>
                <c:pt idx="277">
                  <c:v>44211</c:v>
                </c:pt>
                <c:pt idx="278">
                  <c:v>44211</c:v>
                </c:pt>
                <c:pt idx="279">
                  <c:v>44211</c:v>
                </c:pt>
                <c:pt idx="280">
                  <c:v>44211</c:v>
                </c:pt>
                <c:pt idx="281">
                  <c:v>44211</c:v>
                </c:pt>
                <c:pt idx="282">
                  <c:v>44211</c:v>
                </c:pt>
                <c:pt idx="283">
                  <c:v>44211</c:v>
                </c:pt>
                <c:pt idx="284">
                  <c:v>44211</c:v>
                </c:pt>
                <c:pt idx="285">
                  <c:v>44211</c:v>
                </c:pt>
                <c:pt idx="286">
                  <c:v>44211</c:v>
                </c:pt>
                <c:pt idx="287">
                  <c:v>44211</c:v>
                </c:pt>
                <c:pt idx="288">
                  <c:v>44211</c:v>
                </c:pt>
                <c:pt idx="289">
                  <c:v>44211</c:v>
                </c:pt>
                <c:pt idx="290">
                  <c:v>44211</c:v>
                </c:pt>
                <c:pt idx="291">
                  <c:v>44211</c:v>
                </c:pt>
                <c:pt idx="292">
                  <c:v>44211</c:v>
                </c:pt>
                <c:pt idx="293">
                  <c:v>44211</c:v>
                </c:pt>
                <c:pt idx="294">
                  <c:v>44211</c:v>
                </c:pt>
                <c:pt idx="295">
                  <c:v>44211</c:v>
                </c:pt>
                <c:pt idx="296">
                  <c:v>44211</c:v>
                </c:pt>
                <c:pt idx="297">
                  <c:v>44211</c:v>
                </c:pt>
                <c:pt idx="298">
                  <c:v>44211</c:v>
                </c:pt>
                <c:pt idx="299">
                  <c:v>44211</c:v>
                </c:pt>
                <c:pt idx="300">
                  <c:v>44211</c:v>
                </c:pt>
                <c:pt idx="301">
                  <c:v>44211</c:v>
                </c:pt>
                <c:pt idx="302">
                  <c:v>44211</c:v>
                </c:pt>
                <c:pt idx="303">
                  <c:v>44211</c:v>
                </c:pt>
                <c:pt idx="304">
                  <c:v>44211</c:v>
                </c:pt>
                <c:pt idx="305">
                  <c:v>44211</c:v>
                </c:pt>
                <c:pt idx="306">
                  <c:v>44211</c:v>
                </c:pt>
                <c:pt idx="307">
                  <c:v>44211</c:v>
                </c:pt>
                <c:pt idx="308">
                  <c:v>44211</c:v>
                </c:pt>
                <c:pt idx="309">
                  <c:v>44211</c:v>
                </c:pt>
                <c:pt idx="310">
                  <c:v>44211</c:v>
                </c:pt>
                <c:pt idx="311">
                  <c:v>44211</c:v>
                </c:pt>
                <c:pt idx="312">
                  <c:v>44211</c:v>
                </c:pt>
                <c:pt idx="313">
                  <c:v>44211</c:v>
                </c:pt>
                <c:pt idx="314">
                  <c:v>44211</c:v>
                </c:pt>
                <c:pt idx="315">
                  <c:v>44211</c:v>
                </c:pt>
                <c:pt idx="316">
                  <c:v>44211</c:v>
                </c:pt>
                <c:pt idx="317">
                  <c:v>44211</c:v>
                </c:pt>
                <c:pt idx="318">
                  <c:v>44211</c:v>
                </c:pt>
                <c:pt idx="319">
                  <c:v>44211</c:v>
                </c:pt>
                <c:pt idx="320">
                  <c:v>44211</c:v>
                </c:pt>
                <c:pt idx="321">
                  <c:v>44211</c:v>
                </c:pt>
                <c:pt idx="322">
                  <c:v>44211</c:v>
                </c:pt>
                <c:pt idx="323">
                  <c:v>44211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44211</c:v>
                </c:pt>
                <c:pt idx="365">
                  <c:v>44211</c:v>
                </c:pt>
                <c:pt idx="366">
                  <c:v>44211</c:v>
                </c:pt>
                <c:pt idx="367">
                  <c:v>44211</c:v>
                </c:pt>
                <c:pt idx="368">
                  <c:v>44211</c:v>
                </c:pt>
                <c:pt idx="369">
                  <c:v>44211</c:v>
                </c:pt>
                <c:pt idx="370">
                  <c:v>44211</c:v>
                </c:pt>
                <c:pt idx="371">
                  <c:v>44211</c:v>
                </c:pt>
                <c:pt idx="372">
                  <c:v>44211</c:v>
                </c:pt>
                <c:pt idx="373">
                  <c:v>44211</c:v>
                </c:pt>
                <c:pt idx="374">
                  <c:v>44211</c:v>
                </c:pt>
                <c:pt idx="375">
                  <c:v>44211</c:v>
                </c:pt>
                <c:pt idx="376">
                  <c:v>44211</c:v>
                </c:pt>
                <c:pt idx="377">
                  <c:v>44211</c:v>
                </c:pt>
                <c:pt idx="378">
                  <c:v>44211</c:v>
                </c:pt>
                <c:pt idx="379">
                  <c:v>44211</c:v>
                </c:pt>
                <c:pt idx="380">
                  <c:v>44211</c:v>
                </c:pt>
                <c:pt idx="381">
                  <c:v>44211</c:v>
                </c:pt>
                <c:pt idx="382">
                  <c:v>44211</c:v>
                </c:pt>
                <c:pt idx="383">
                  <c:v>44211</c:v>
                </c:pt>
                <c:pt idx="384">
                  <c:v>44211</c:v>
                </c:pt>
                <c:pt idx="385">
                  <c:v>44211</c:v>
                </c:pt>
                <c:pt idx="386">
                  <c:v>44211</c:v>
                </c:pt>
                <c:pt idx="387">
                  <c:v>44211</c:v>
                </c:pt>
                <c:pt idx="388">
                  <c:v>44211</c:v>
                </c:pt>
                <c:pt idx="389">
                  <c:v>44211</c:v>
                </c:pt>
                <c:pt idx="390">
                  <c:v>44211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44211</c:v>
                </c:pt>
                <c:pt idx="1">
                  <c:v>44211</c:v>
                </c:pt>
                <c:pt idx="2">
                  <c:v>44211</c:v>
                </c:pt>
                <c:pt idx="3">
                  <c:v>44211</c:v>
                </c:pt>
                <c:pt idx="4">
                  <c:v>44211</c:v>
                </c:pt>
                <c:pt idx="5">
                  <c:v>44211</c:v>
                </c:pt>
                <c:pt idx="6">
                  <c:v>44211</c:v>
                </c:pt>
                <c:pt idx="7">
                  <c:v>44211</c:v>
                </c:pt>
                <c:pt idx="8">
                  <c:v>44211</c:v>
                </c:pt>
                <c:pt idx="9">
                  <c:v>44211</c:v>
                </c:pt>
                <c:pt idx="10">
                  <c:v>44211</c:v>
                </c:pt>
                <c:pt idx="11">
                  <c:v>44211</c:v>
                </c:pt>
                <c:pt idx="12">
                  <c:v>44211</c:v>
                </c:pt>
                <c:pt idx="13">
                  <c:v>44211</c:v>
                </c:pt>
                <c:pt idx="14">
                  <c:v>44211</c:v>
                </c:pt>
                <c:pt idx="15">
                  <c:v>44211</c:v>
                </c:pt>
                <c:pt idx="16">
                  <c:v>44211</c:v>
                </c:pt>
                <c:pt idx="17">
                  <c:v>44211</c:v>
                </c:pt>
                <c:pt idx="18">
                  <c:v>44211</c:v>
                </c:pt>
                <c:pt idx="19">
                  <c:v>44211</c:v>
                </c:pt>
                <c:pt idx="20">
                  <c:v>44211</c:v>
                </c:pt>
                <c:pt idx="21">
                  <c:v>44211</c:v>
                </c:pt>
                <c:pt idx="22">
                  <c:v>44211</c:v>
                </c:pt>
                <c:pt idx="23">
                  <c:v>44211</c:v>
                </c:pt>
                <c:pt idx="24">
                  <c:v>44211</c:v>
                </c:pt>
                <c:pt idx="25">
                  <c:v>44211</c:v>
                </c:pt>
                <c:pt idx="26">
                  <c:v>44211</c:v>
                </c:pt>
                <c:pt idx="27">
                  <c:v>44211</c:v>
                </c:pt>
                <c:pt idx="28">
                  <c:v>44211</c:v>
                </c:pt>
                <c:pt idx="29">
                  <c:v>44211</c:v>
                </c:pt>
                <c:pt idx="30">
                  <c:v>44211</c:v>
                </c:pt>
                <c:pt idx="31">
                  <c:v>44211</c:v>
                </c:pt>
                <c:pt idx="32">
                  <c:v>44211</c:v>
                </c:pt>
                <c:pt idx="33">
                  <c:v>44211</c:v>
                </c:pt>
                <c:pt idx="34">
                  <c:v>44211</c:v>
                </c:pt>
                <c:pt idx="35">
                  <c:v>44211</c:v>
                </c:pt>
                <c:pt idx="36">
                  <c:v>44211</c:v>
                </c:pt>
                <c:pt idx="37">
                  <c:v>44211</c:v>
                </c:pt>
                <c:pt idx="38">
                  <c:v>44211</c:v>
                </c:pt>
                <c:pt idx="39">
                  <c:v>44211</c:v>
                </c:pt>
                <c:pt idx="40">
                  <c:v>44211</c:v>
                </c:pt>
                <c:pt idx="41">
                  <c:v>44211</c:v>
                </c:pt>
                <c:pt idx="42">
                  <c:v>44211</c:v>
                </c:pt>
                <c:pt idx="43">
                  <c:v>44211</c:v>
                </c:pt>
                <c:pt idx="44">
                  <c:v>44211</c:v>
                </c:pt>
                <c:pt idx="45">
                  <c:v>44211</c:v>
                </c:pt>
                <c:pt idx="46">
                  <c:v>44211</c:v>
                </c:pt>
                <c:pt idx="47">
                  <c:v>44211</c:v>
                </c:pt>
                <c:pt idx="48">
                  <c:v>44211</c:v>
                </c:pt>
                <c:pt idx="49">
                  <c:v>44211</c:v>
                </c:pt>
                <c:pt idx="50">
                  <c:v>44211</c:v>
                </c:pt>
                <c:pt idx="51">
                  <c:v>44211</c:v>
                </c:pt>
                <c:pt idx="52">
                  <c:v>44211</c:v>
                </c:pt>
                <c:pt idx="53">
                  <c:v>44211</c:v>
                </c:pt>
                <c:pt idx="54">
                  <c:v>44211</c:v>
                </c:pt>
                <c:pt idx="55">
                  <c:v>44211</c:v>
                </c:pt>
                <c:pt idx="56">
                  <c:v>44211</c:v>
                </c:pt>
                <c:pt idx="57">
                  <c:v>44211</c:v>
                </c:pt>
                <c:pt idx="58">
                  <c:v>44211</c:v>
                </c:pt>
                <c:pt idx="59">
                  <c:v>44211</c:v>
                </c:pt>
                <c:pt idx="60">
                  <c:v>44211</c:v>
                </c:pt>
                <c:pt idx="61">
                  <c:v>44211</c:v>
                </c:pt>
                <c:pt idx="62">
                  <c:v>44211</c:v>
                </c:pt>
                <c:pt idx="63">
                  <c:v>44211</c:v>
                </c:pt>
                <c:pt idx="64">
                  <c:v>44211</c:v>
                </c:pt>
                <c:pt idx="65">
                  <c:v>44211</c:v>
                </c:pt>
                <c:pt idx="66">
                  <c:v>44211</c:v>
                </c:pt>
                <c:pt idx="67">
                  <c:v>44211</c:v>
                </c:pt>
                <c:pt idx="68">
                  <c:v>44211</c:v>
                </c:pt>
                <c:pt idx="69">
                  <c:v>44211</c:v>
                </c:pt>
                <c:pt idx="70">
                  <c:v>44211</c:v>
                </c:pt>
                <c:pt idx="71">
                  <c:v>44211</c:v>
                </c:pt>
                <c:pt idx="72">
                  <c:v>44211</c:v>
                </c:pt>
                <c:pt idx="73">
                  <c:v>44211</c:v>
                </c:pt>
                <c:pt idx="74">
                  <c:v>44211</c:v>
                </c:pt>
                <c:pt idx="75">
                  <c:v>44211</c:v>
                </c:pt>
                <c:pt idx="76">
                  <c:v>44211</c:v>
                </c:pt>
                <c:pt idx="77">
                  <c:v>44211</c:v>
                </c:pt>
                <c:pt idx="78">
                  <c:v>44211</c:v>
                </c:pt>
                <c:pt idx="79">
                  <c:v>44211</c:v>
                </c:pt>
                <c:pt idx="80">
                  <c:v>44211</c:v>
                </c:pt>
                <c:pt idx="81">
                  <c:v>44211</c:v>
                </c:pt>
                <c:pt idx="82">
                  <c:v>44211</c:v>
                </c:pt>
                <c:pt idx="83">
                  <c:v>44211</c:v>
                </c:pt>
                <c:pt idx="84">
                  <c:v>44211</c:v>
                </c:pt>
                <c:pt idx="85">
                  <c:v>44211</c:v>
                </c:pt>
                <c:pt idx="86">
                  <c:v>44211</c:v>
                </c:pt>
                <c:pt idx="87">
                  <c:v>44211</c:v>
                </c:pt>
                <c:pt idx="88">
                  <c:v>44211</c:v>
                </c:pt>
                <c:pt idx="89">
                  <c:v>44211</c:v>
                </c:pt>
                <c:pt idx="90">
                  <c:v>44211</c:v>
                </c:pt>
                <c:pt idx="91">
                  <c:v>44211</c:v>
                </c:pt>
                <c:pt idx="92">
                  <c:v>44211</c:v>
                </c:pt>
                <c:pt idx="93">
                  <c:v>44211</c:v>
                </c:pt>
                <c:pt idx="94">
                  <c:v>44211</c:v>
                </c:pt>
                <c:pt idx="95">
                  <c:v>44211</c:v>
                </c:pt>
                <c:pt idx="96">
                  <c:v>44211</c:v>
                </c:pt>
                <c:pt idx="97">
                  <c:v>44211</c:v>
                </c:pt>
                <c:pt idx="98">
                  <c:v>44211</c:v>
                </c:pt>
                <c:pt idx="99">
                  <c:v>44211</c:v>
                </c:pt>
                <c:pt idx="100">
                  <c:v>44211</c:v>
                </c:pt>
                <c:pt idx="101">
                  <c:v>44211</c:v>
                </c:pt>
                <c:pt idx="102">
                  <c:v>44211</c:v>
                </c:pt>
                <c:pt idx="103">
                  <c:v>44211</c:v>
                </c:pt>
                <c:pt idx="104">
                  <c:v>44211</c:v>
                </c:pt>
                <c:pt idx="105">
                  <c:v>44211</c:v>
                </c:pt>
                <c:pt idx="106">
                  <c:v>44211</c:v>
                </c:pt>
                <c:pt idx="107">
                  <c:v>44211</c:v>
                </c:pt>
                <c:pt idx="108">
                  <c:v>44211</c:v>
                </c:pt>
                <c:pt idx="109">
                  <c:v>44211</c:v>
                </c:pt>
                <c:pt idx="110">
                  <c:v>44211</c:v>
                </c:pt>
                <c:pt idx="111">
                  <c:v>44211</c:v>
                </c:pt>
                <c:pt idx="112">
                  <c:v>44211</c:v>
                </c:pt>
                <c:pt idx="113">
                  <c:v>44211</c:v>
                </c:pt>
                <c:pt idx="114">
                  <c:v>44211</c:v>
                </c:pt>
                <c:pt idx="115">
                  <c:v>44211</c:v>
                </c:pt>
                <c:pt idx="116">
                  <c:v>44211</c:v>
                </c:pt>
                <c:pt idx="117">
                  <c:v>44211</c:v>
                </c:pt>
                <c:pt idx="118">
                  <c:v>44211</c:v>
                </c:pt>
                <c:pt idx="119">
                  <c:v>44211</c:v>
                </c:pt>
                <c:pt idx="120">
                  <c:v>44211</c:v>
                </c:pt>
                <c:pt idx="121">
                  <c:v>44211</c:v>
                </c:pt>
                <c:pt idx="122">
                  <c:v>44211</c:v>
                </c:pt>
                <c:pt idx="123">
                  <c:v>44211</c:v>
                </c:pt>
                <c:pt idx="124">
                  <c:v>44211</c:v>
                </c:pt>
                <c:pt idx="125">
                  <c:v>44211</c:v>
                </c:pt>
                <c:pt idx="126">
                  <c:v>44211</c:v>
                </c:pt>
                <c:pt idx="127">
                  <c:v>44211</c:v>
                </c:pt>
                <c:pt idx="128">
                  <c:v>44211</c:v>
                </c:pt>
                <c:pt idx="129">
                  <c:v>44211</c:v>
                </c:pt>
                <c:pt idx="130">
                  <c:v>44211</c:v>
                </c:pt>
                <c:pt idx="131">
                  <c:v>44211</c:v>
                </c:pt>
                <c:pt idx="132">
                  <c:v>44211</c:v>
                </c:pt>
                <c:pt idx="133">
                  <c:v>44211</c:v>
                </c:pt>
                <c:pt idx="134">
                  <c:v>44211</c:v>
                </c:pt>
                <c:pt idx="135">
                  <c:v>44211</c:v>
                </c:pt>
                <c:pt idx="136">
                  <c:v>44211</c:v>
                </c:pt>
                <c:pt idx="137">
                  <c:v>44211</c:v>
                </c:pt>
                <c:pt idx="138">
                  <c:v>44211</c:v>
                </c:pt>
                <c:pt idx="139">
                  <c:v>44211</c:v>
                </c:pt>
                <c:pt idx="140">
                  <c:v>44211</c:v>
                </c:pt>
                <c:pt idx="141">
                  <c:v>44211</c:v>
                </c:pt>
                <c:pt idx="142">
                  <c:v>44211</c:v>
                </c:pt>
                <c:pt idx="143">
                  <c:v>44211</c:v>
                </c:pt>
                <c:pt idx="144">
                  <c:v>44211</c:v>
                </c:pt>
                <c:pt idx="145">
                  <c:v>44211</c:v>
                </c:pt>
                <c:pt idx="146">
                  <c:v>44211</c:v>
                </c:pt>
                <c:pt idx="147">
                  <c:v>44211</c:v>
                </c:pt>
                <c:pt idx="148">
                  <c:v>44211</c:v>
                </c:pt>
                <c:pt idx="149">
                  <c:v>44211</c:v>
                </c:pt>
                <c:pt idx="150">
                  <c:v>44211</c:v>
                </c:pt>
                <c:pt idx="151">
                  <c:v>44211</c:v>
                </c:pt>
                <c:pt idx="152">
                  <c:v>44211</c:v>
                </c:pt>
                <c:pt idx="153">
                  <c:v>44211</c:v>
                </c:pt>
                <c:pt idx="154">
                  <c:v>44211</c:v>
                </c:pt>
                <c:pt idx="155">
                  <c:v>44211</c:v>
                </c:pt>
                <c:pt idx="156">
                  <c:v>44211</c:v>
                </c:pt>
                <c:pt idx="157">
                  <c:v>44211</c:v>
                </c:pt>
                <c:pt idx="158">
                  <c:v>44211</c:v>
                </c:pt>
                <c:pt idx="159">
                  <c:v>44211</c:v>
                </c:pt>
                <c:pt idx="160">
                  <c:v>44211</c:v>
                </c:pt>
                <c:pt idx="161">
                  <c:v>44211</c:v>
                </c:pt>
                <c:pt idx="162">
                  <c:v>44211</c:v>
                </c:pt>
                <c:pt idx="163">
                  <c:v>44211</c:v>
                </c:pt>
                <c:pt idx="164">
                  <c:v>44211</c:v>
                </c:pt>
                <c:pt idx="165">
                  <c:v>44211</c:v>
                </c:pt>
                <c:pt idx="166">
                  <c:v>44211</c:v>
                </c:pt>
                <c:pt idx="167">
                  <c:v>44211</c:v>
                </c:pt>
                <c:pt idx="168">
                  <c:v>44211</c:v>
                </c:pt>
                <c:pt idx="169">
                  <c:v>44211</c:v>
                </c:pt>
                <c:pt idx="170">
                  <c:v>44211</c:v>
                </c:pt>
                <c:pt idx="171">
                  <c:v>44211</c:v>
                </c:pt>
                <c:pt idx="172">
                  <c:v>44211</c:v>
                </c:pt>
                <c:pt idx="173">
                  <c:v>44211</c:v>
                </c:pt>
                <c:pt idx="174">
                  <c:v>44211</c:v>
                </c:pt>
                <c:pt idx="175">
                  <c:v>44211</c:v>
                </c:pt>
                <c:pt idx="176">
                  <c:v>44211</c:v>
                </c:pt>
                <c:pt idx="177">
                  <c:v>44211</c:v>
                </c:pt>
                <c:pt idx="178">
                  <c:v>44211</c:v>
                </c:pt>
                <c:pt idx="179">
                  <c:v>44211</c:v>
                </c:pt>
                <c:pt idx="180">
                  <c:v>44211</c:v>
                </c:pt>
                <c:pt idx="181">
                  <c:v>44211</c:v>
                </c:pt>
                <c:pt idx="182">
                  <c:v>44211</c:v>
                </c:pt>
                <c:pt idx="183">
                  <c:v>44211</c:v>
                </c:pt>
                <c:pt idx="184">
                  <c:v>44211</c:v>
                </c:pt>
                <c:pt idx="185">
                  <c:v>44211</c:v>
                </c:pt>
                <c:pt idx="186">
                  <c:v>44211</c:v>
                </c:pt>
                <c:pt idx="187">
                  <c:v>44211</c:v>
                </c:pt>
                <c:pt idx="188">
                  <c:v>44211</c:v>
                </c:pt>
                <c:pt idx="189">
                  <c:v>44211</c:v>
                </c:pt>
                <c:pt idx="190">
                  <c:v>44211</c:v>
                </c:pt>
                <c:pt idx="191">
                  <c:v>44211</c:v>
                </c:pt>
                <c:pt idx="192">
                  <c:v>44211</c:v>
                </c:pt>
                <c:pt idx="193">
                  <c:v>44211</c:v>
                </c:pt>
                <c:pt idx="194">
                  <c:v>44211</c:v>
                </c:pt>
                <c:pt idx="195">
                  <c:v>44211</c:v>
                </c:pt>
                <c:pt idx="196">
                  <c:v>44211</c:v>
                </c:pt>
                <c:pt idx="197">
                  <c:v>44211</c:v>
                </c:pt>
                <c:pt idx="198">
                  <c:v>44211</c:v>
                </c:pt>
                <c:pt idx="199">
                  <c:v>44211</c:v>
                </c:pt>
                <c:pt idx="200">
                  <c:v>44211</c:v>
                </c:pt>
                <c:pt idx="201">
                  <c:v>44211</c:v>
                </c:pt>
                <c:pt idx="202">
                  <c:v>44211</c:v>
                </c:pt>
                <c:pt idx="203">
                  <c:v>44211</c:v>
                </c:pt>
                <c:pt idx="204">
                  <c:v>44211</c:v>
                </c:pt>
                <c:pt idx="205">
                  <c:v>44211</c:v>
                </c:pt>
                <c:pt idx="206">
                  <c:v>44211</c:v>
                </c:pt>
                <c:pt idx="207">
                  <c:v>44211</c:v>
                </c:pt>
                <c:pt idx="208">
                  <c:v>44211</c:v>
                </c:pt>
                <c:pt idx="209">
                  <c:v>44211</c:v>
                </c:pt>
                <c:pt idx="210">
                  <c:v>44211</c:v>
                </c:pt>
                <c:pt idx="211">
                  <c:v>44211</c:v>
                </c:pt>
                <c:pt idx="212">
                  <c:v>44211</c:v>
                </c:pt>
                <c:pt idx="213">
                  <c:v>44211</c:v>
                </c:pt>
                <c:pt idx="214">
                  <c:v>44211</c:v>
                </c:pt>
                <c:pt idx="215">
                  <c:v>44211</c:v>
                </c:pt>
                <c:pt idx="216">
                  <c:v>44211</c:v>
                </c:pt>
                <c:pt idx="217">
                  <c:v>44211</c:v>
                </c:pt>
                <c:pt idx="218">
                  <c:v>44211</c:v>
                </c:pt>
                <c:pt idx="219">
                  <c:v>44211</c:v>
                </c:pt>
                <c:pt idx="220">
                  <c:v>44211</c:v>
                </c:pt>
                <c:pt idx="221">
                  <c:v>44211</c:v>
                </c:pt>
                <c:pt idx="222">
                  <c:v>44211</c:v>
                </c:pt>
                <c:pt idx="223">
                  <c:v>44211</c:v>
                </c:pt>
                <c:pt idx="224">
                  <c:v>44211</c:v>
                </c:pt>
                <c:pt idx="225">
                  <c:v>44211</c:v>
                </c:pt>
                <c:pt idx="226">
                  <c:v>44211</c:v>
                </c:pt>
                <c:pt idx="227">
                  <c:v>44211</c:v>
                </c:pt>
                <c:pt idx="228">
                  <c:v>44211</c:v>
                </c:pt>
                <c:pt idx="229">
                  <c:v>44211</c:v>
                </c:pt>
                <c:pt idx="230">
                  <c:v>44211</c:v>
                </c:pt>
                <c:pt idx="231">
                  <c:v>44211</c:v>
                </c:pt>
                <c:pt idx="232">
                  <c:v>44211</c:v>
                </c:pt>
                <c:pt idx="233">
                  <c:v>44211</c:v>
                </c:pt>
                <c:pt idx="234">
                  <c:v>44211</c:v>
                </c:pt>
                <c:pt idx="235">
                  <c:v>44211</c:v>
                </c:pt>
                <c:pt idx="236">
                  <c:v>44211</c:v>
                </c:pt>
                <c:pt idx="237">
                  <c:v>44211</c:v>
                </c:pt>
                <c:pt idx="238">
                  <c:v>44211</c:v>
                </c:pt>
                <c:pt idx="239">
                  <c:v>44211</c:v>
                </c:pt>
                <c:pt idx="240">
                  <c:v>44211</c:v>
                </c:pt>
                <c:pt idx="241">
                  <c:v>44211</c:v>
                </c:pt>
                <c:pt idx="242">
                  <c:v>44211</c:v>
                </c:pt>
                <c:pt idx="243">
                  <c:v>44211</c:v>
                </c:pt>
                <c:pt idx="244">
                  <c:v>44211</c:v>
                </c:pt>
                <c:pt idx="245">
                  <c:v>44211</c:v>
                </c:pt>
                <c:pt idx="246">
                  <c:v>44211</c:v>
                </c:pt>
                <c:pt idx="247">
                  <c:v>44211</c:v>
                </c:pt>
                <c:pt idx="248">
                  <c:v>44211</c:v>
                </c:pt>
                <c:pt idx="249">
                  <c:v>44211</c:v>
                </c:pt>
                <c:pt idx="250">
                  <c:v>44211</c:v>
                </c:pt>
                <c:pt idx="251">
                  <c:v>44211</c:v>
                </c:pt>
                <c:pt idx="252">
                  <c:v>44211</c:v>
                </c:pt>
                <c:pt idx="253">
                  <c:v>44211</c:v>
                </c:pt>
                <c:pt idx="254">
                  <c:v>44211</c:v>
                </c:pt>
                <c:pt idx="255">
                  <c:v>44211</c:v>
                </c:pt>
                <c:pt idx="256">
                  <c:v>44211</c:v>
                </c:pt>
                <c:pt idx="257">
                  <c:v>44211</c:v>
                </c:pt>
                <c:pt idx="258">
                  <c:v>44211</c:v>
                </c:pt>
                <c:pt idx="259">
                  <c:v>44211</c:v>
                </c:pt>
                <c:pt idx="260">
                  <c:v>44211</c:v>
                </c:pt>
                <c:pt idx="261">
                  <c:v>44211</c:v>
                </c:pt>
                <c:pt idx="262">
                  <c:v>44211</c:v>
                </c:pt>
                <c:pt idx="263">
                  <c:v>44211</c:v>
                </c:pt>
                <c:pt idx="264">
                  <c:v>44211</c:v>
                </c:pt>
                <c:pt idx="265">
                  <c:v>44211</c:v>
                </c:pt>
                <c:pt idx="266">
                  <c:v>44211</c:v>
                </c:pt>
                <c:pt idx="267">
                  <c:v>44211</c:v>
                </c:pt>
                <c:pt idx="268">
                  <c:v>44211</c:v>
                </c:pt>
                <c:pt idx="269">
                  <c:v>44211</c:v>
                </c:pt>
                <c:pt idx="270">
                  <c:v>44211</c:v>
                </c:pt>
                <c:pt idx="271">
                  <c:v>44211</c:v>
                </c:pt>
                <c:pt idx="272">
                  <c:v>44211</c:v>
                </c:pt>
                <c:pt idx="273">
                  <c:v>44211</c:v>
                </c:pt>
                <c:pt idx="274">
                  <c:v>44211</c:v>
                </c:pt>
                <c:pt idx="275">
                  <c:v>44211</c:v>
                </c:pt>
                <c:pt idx="276">
                  <c:v>44211</c:v>
                </c:pt>
                <c:pt idx="277">
                  <c:v>44211</c:v>
                </c:pt>
                <c:pt idx="278">
                  <c:v>44211</c:v>
                </c:pt>
                <c:pt idx="279">
                  <c:v>44211</c:v>
                </c:pt>
                <c:pt idx="280">
                  <c:v>44211</c:v>
                </c:pt>
                <c:pt idx="281">
                  <c:v>44211</c:v>
                </c:pt>
                <c:pt idx="282">
                  <c:v>44211</c:v>
                </c:pt>
                <c:pt idx="283">
                  <c:v>44211</c:v>
                </c:pt>
                <c:pt idx="284">
                  <c:v>44211</c:v>
                </c:pt>
                <c:pt idx="285">
                  <c:v>44211</c:v>
                </c:pt>
                <c:pt idx="286">
                  <c:v>44211</c:v>
                </c:pt>
                <c:pt idx="287">
                  <c:v>44211</c:v>
                </c:pt>
                <c:pt idx="288">
                  <c:v>44211</c:v>
                </c:pt>
                <c:pt idx="289">
                  <c:v>44211</c:v>
                </c:pt>
                <c:pt idx="290">
                  <c:v>44211</c:v>
                </c:pt>
                <c:pt idx="291">
                  <c:v>44211</c:v>
                </c:pt>
                <c:pt idx="292">
                  <c:v>44211</c:v>
                </c:pt>
                <c:pt idx="293">
                  <c:v>44211</c:v>
                </c:pt>
                <c:pt idx="294">
                  <c:v>44211</c:v>
                </c:pt>
                <c:pt idx="295">
                  <c:v>44211</c:v>
                </c:pt>
                <c:pt idx="296">
                  <c:v>44211</c:v>
                </c:pt>
                <c:pt idx="297">
                  <c:v>44211</c:v>
                </c:pt>
                <c:pt idx="298">
                  <c:v>44211</c:v>
                </c:pt>
                <c:pt idx="299">
                  <c:v>44211</c:v>
                </c:pt>
                <c:pt idx="300">
                  <c:v>44211</c:v>
                </c:pt>
                <c:pt idx="301">
                  <c:v>44211</c:v>
                </c:pt>
                <c:pt idx="302">
                  <c:v>44211</c:v>
                </c:pt>
                <c:pt idx="303">
                  <c:v>44211</c:v>
                </c:pt>
                <c:pt idx="304">
                  <c:v>44211</c:v>
                </c:pt>
                <c:pt idx="305">
                  <c:v>44211</c:v>
                </c:pt>
                <c:pt idx="306">
                  <c:v>44211</c:v>
                </c:pt>
                <c:pt idx="307">
                  <c:v>44211</c:v>
                </c:pt>
                <c:pt idx="308">
                  <c:v>44211</c:v>
                </c:pt>
                <c:pt idx="309">
                  <c:v>44211</c:v>
                </c:pt>
                <c:pt idx="310">
                  <c:v>44211</c:v>
                </c:pt>
                <c:pt idx="311">
                  <c:v>44211</c:v>
                </c:pt>
                <c:pt idx="312">
                  <c:v>44211</c:v>
                </c:pt>
                <c:pt idx="313">
                  <c:v>44211</c:v>
                </c:pt>
                <c:pt idx="314">
                  <c:v>44211</c:v>
                </c:pt>
                <c:pt idx="315">
                  <c:v>44211</c:v>
                </c:pt>
                <c:pt idx="316">
                  <c:v>44211</c:v>
                </c:pt>
                <c:pt idx="317">
                  <c:v>44211</c:v>
                </c:pt>
                <c:pt idx="318">
                  <c:v>44211</c:v>
                </c:pt>
                <c:pt idx="319">
                  <c:v>44211</c:v>
                </c:pt>
                <c:pt idx="320">
                  <c:v>44211</c:v>
                </c:pt>
                <c:pt idx="321">
                  <c:v>44211</c:v>
                </c:pt>
                <c:pt idx="322">
                  <c:v>44211</c:v>
                </c:pt>
                <c:pt idx="323">
                  <c:v>44211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44211</c:v>
                </c:pt>
                <c:pt idx="365">
                  <c:v>44211</c:v>
                </c:pt>
                <c:pt idx="366">
                  <c:v>44211</c:v>
                </c:pt>
                <c:pt idx="367">
                  <c:v>44211</c:v>
                </c:pt>
                <c:pt idx="368">
                  <c:v>44211</c:v>
                </c:pt>
                <c:pt idx="369">
                  <c:v>44211</c:v>
                </c:pt>
                <c:pt idx="370">
                  <c:v>44211</c:v>
                </c:pt>
                <c:pt idx="371">
                  <c:v>44211</c:v>
                </c:pt>
                <c:pt idx="372">
                  <c:v>44211</c:v>
                </c:pt>
                <c:pt idx="373">
                  <c:v>44211</c:v>
                </c:pt>
                <c:pt idx="374">
                  <c:v>44211</c:v>
                </c:pt>
                <c:pt idx="375">
                  <c:v>44211</c:v>
                </c:pt>
                <c:pt idx="376">
                  <c:v>44211</c:v>
                </c:pt>
                <c:pt idx="377">
                  <c:v>44211</c:v>
                </c:pt>
                <c:pt idx="378">
                  <c:v>44211</c:v>
                </c:pt>
                <c:pt idx="379">
                  <c:v>44211</c:v>
                </c:pt>
                <c:pt idx="380">
                  <c:v>44211</c:v>
                </c:pt>
                <c:pt idx="381">
                  <c:v>44211</c:v>
                </c:pt>
                <c:pt idx="382">
                  <c:v>44211</c:v>
                </c:pt>
                <c:pt idx="383">
                  <c:v>44211</c:v>
                </c:pt>
                <c:pt idx="384">
                  <c:v>44211</c:v>
                </c:pt>
                <c:pt idx="385">
                  <c:v>44211</c:v>
                </c:pt>
                <c:pt idx="386">
                  <c:v>44211</c:v>
                </c:pt>
                <c:pt idx="387">
                  <c:v>44211</c:v>
                </c:pt>
                <c:pt idx="388">
                  <c:v>44211</c:v>
                </c:pt>
                <c:pt idx="389">
                  <c:v>44211</c:v>
                </c:pt>
                <c:pt idx="390">
                  <c:v>44211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469.3771910373427</c:v>
                </c:pt>
                <c:pt idx="325">
                  <c:v>458.95445452968573</c:v>
                </c:pt>
                <c:pt idx="326">
                  <c:v>449.20961719288789</c:v>
                </c:pt>
                <c:pt idx="327">
                  <c:v>440.10910170962211</c:v>
                </c:pt>
                <c:pt idx="328">
                  <c:v>431.62193069691665</c:v>
                </c:pt>
                <c:pt idx="329">
                  <c:v>423.71955196703374</c:v>
                </c:pt>
                <c:pt idx="330">
                  <c:v>416.37567919357775</c:v>
                </c:pt>
                <c:pt idx="331">
                  <c:v>409.56614674318007</c:v>
                </c:pt>
                <c:pt idx="332">
                  <c:v>403.26877755420213</c:v>
                </c:pt>
                <c:pt idx="333">
                  <c:v>397.46326305397082</c:v>
                </c:pt>
                <c:pt idx="334">
                  <c:v>392.13105420623458</c:v>
                </c:pt>
                <c:pt idx="335">
                  <c:v>387.25526287190985</c:v>
                </c:pt>
                <c:pt idx="336">
                  <c:v>382.82057274968594</c:v>
                </c:pt>
                <c:pt idx="337">
                  <c:v>378.81315923956356</c:v>
                </c:pt>
                <c:pt idx="338">
                  <c:v>375.22061764268432</c:v>
                </c:pt>
                <c:pt idx="339">
                  <c:v>372.03189917555994</c:v>
                </c:pt>
                <c:pt idx="340">
                  <c:v>369.23725433670484</c:v>
                </c:pt>
                <c:pt idx="341">
                  <c:v>366.82818321926237</c:v>
                </c:pt>
                <c:pt idx="342">
                  <c:v>364.79739241506661</c:v>
                </c:pt>
                <c:pt idx="343">
                  <c:v>363.138758204174</c:v>
                </c:pt>
                <c:pt idx="344">
                  <c:v>361.84729576969971</c:v>
                </c:pt>
                <c:pt idx="345">
                  <c:v>360.91913422121922</c:v>
                </c:pt>
                <c:pt idx="346">
                  <c:v>360.35149725148767</c:v>
                </c:pt>
                <c:pt idx="347">
                  <c:v>360.14268929109505</c:v>
                </c:pt>
                <c:pt idx="348">
                  <c:v>360.29208706436947</c:v>
                </c:pt>
                <c:pt idx="349">
                  <c:v>360.80013648763418</c:v>
                </c:pt>
                <c:pt idx="350">
                  <c:v>361.66835488819493</c:v>
                </c:pt>
                <c:pt idx="351">
                  <c:v>362.89933855953109</c:v>
                </c:pt>
                <c:pt idx="352">
                  <c:v>364.49677570536841</c:v>
                </c:pt>
                <c:pt idx="353">
                  <c:v>366.46546486301338</c:v>
                </c:pt>
                <c:pt idx="354">
                  <c:v>368.81133893482968</c:v>
                </c:pt>
                <c:pt idx="355">
                  <c:v>371.54149499640408</c:v>
                </c:pt>
                <c:pt idx="356">
                  <c:v>374.66423009113203</c:v>
                </c:pt>
                <c:pt idx="357">
                  <c:v>378.18908326403317</c:v>
                </c:pt>
                <c:pt idx="358">
                  <c:v>382.12688413298844</c:v>
                </c:pt>
                <c:pt idx="359">
                  <c:v>386.48980834369013</c:v>
                </c:pt>
                <c:pt idx="360">
                  <c:v>391.29144030586633</c:v>
                </c:pt>
                <c:pt idx="361">
                  <c:v>396.54684366328058</c:v>
                </c:pt>
                <c:pt idx="362">
                  <c:v>402.27264000914442</c:v>
                </c:pt>
                <c:pt idx="363">
                  <c:v>408.48709642248673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93024"/>
        <c:axId val="220994560"/>
      </c:scatterChart>
      <c:valAx>
        <c:axId val="2209930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994560"/>
        <c:crosses val="autoZero"/>
        <c:crossBetween val="midCat"/>
      </c:valAx>
      <c:valAx>
        <c:axId val="220994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99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069312"/>
        <c:axId val="221071232"/>
      </c:scatterChart>
      <c:valAx>
        <c:axId val="221069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1071232"/>
        <c:crosses val="autoZero"/>
        <c:crossBetween val="midCat"/>
        <c:majorUnit val="28"/>
      </c:valAx>
      <c:valAx>
        <c:axId val="221071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069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44234</c:v>
                </c:pt>
                <c:pt idx="1">
                  <c:v>44238.473684210527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4.336734693877486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093248"/>
        <c:axId val="221099136"/>
      </c:scatterChart>
      <c:valAx>
        <c:axId val="2210932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1099136"/>
        <c:crosses val="autoZero"/>
        <c:crossBetween val="midCat"/>
        <c:majorUnit val="5"/>
        <c:minorUnit val="1"/>
      </c:valAx>
      <c:valAx>
        <c:axId val="22109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09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59264"/>
        <c:axId val="221260800"/>
      </c:scatterChart>
      <c:valAx>
        <c:axId val="221259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1260800"/>
        <c:crosses val="autoZero"/>
        <c:crossBetween val="midCat"/>
        <c:majorUnit val="28"/>
      </c:valAx>
      <c:valAx>
        <c:axId val="221260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85760"/>
        <c:axId val="221590656"/>
      </c:scatterChart>
      <c:valAx>
        <c:axId val="221285760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1590656"/>
        <c:crosses val="autoZero"/>
        <c:crossBetween val="midCat"/>
        <c:majorUnit val="7"/>
      </c:valAx>
      <c:valAx>
        <c:axId val="221590656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1285760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200576"/>
        <c:axId val="224202112"/>
      </c:scatterChart>
      <c:valAx>
        <c:axId val="22420057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4202112"/>
        <c:crosses val="autoZero"/>
        <c:crossBetween val="midCat"/>
        <c:majorUnit val="14"/>
        <c:minorUnit val="7"/>
      </c:valAx>
      <c:valAx>
        <c:axId val="224202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42005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83968"/>
        <c:axId val="224085504"/>
      </c:scatterChart>
      <c:valAx>
        <c:axId val="2240839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085504"/>
        <c:crosses val="autoZero"/>
        <c:crossBetween val="midCat"/>
        <c:majorUnit val="14"/>
        <c:minorUnit val="7"/>
      </c:valAx>
      <c:valAx>
        <c:axId val="224085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083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13792"/>
        <c:axId val="224115328"/>
      </c:scatterChart>
      <c:valAx>
        <c:axId val="2241137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115328"/>
        <c:crosses val="autoZero"/>
        <c:crossBetween val="midCat"/>
        <c:majorUnit val="14"/>
        <c:minorUnit val="7"/>
      </c:valAx>
      <c:valAx>
        <c:axId val="22411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11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27616"/>
        <c:axId val="224141696"/>
      </c:scatterChart>
      <c:valAx>
        <c:axId val="2241276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141696"/>
        <c:crosses val="autoZero"/>
        <c:crossBetween val="midCat"/>
        <c:majorUnit val="14"/>
        <c:minorUnit val="7"/>
      </c:valAx>
      <c:valAx>
        <c:axId val="224141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12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70368"/>
        <c:axId val="224171904"/>
      </c:scatterChart>
      <c:valAx>
        <c:axId val="2241703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171904"/>
        <c:crosses val="autoZero"/>
        <c:crossBetween val="midCat"/>
        <c:majorUnit val="14"/>
        <c:minorUnit val="7"/>
      </c:valAx>
      <c:valAx>
        <c:axId val="224171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170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01984"/>
        <c:axId val="224603520"/>
      </c:scatterChart>
      <c:valAx>
        <c:axId val="224601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603520"/>
        <c:crosses val="autoZero"/>
        <c:crossBetween val="midCat"/>
        <c:majorUnit val="28"/>
        <c:minorUnit val="7"/>
      </c:valAx>
      <c:valAx>
        <c:axId val="224603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6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11712"/>
        <c:axId val="224629888"/>
      </c:scatterChart>
      <c:valAx>
        <c:axId val="224611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629888"/>
        <c:crosses val="autoZero"/>
        <c:crossBetween val="midCat"/>
        <c:majorUnit val="28"/>
        <c:minorUnit val="7"/>
      </c:valAx>
      <c:valAx>
        <c:axId val="224629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61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58560"/>
        <c:axId val="224660096"/>
      </c:scatterChart>
      <c:valAx>
        <c:axId val="224658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660096"/>
        <c:crosses val="autoZero"/>
        <c:crossBetween val="midCat"/>
        <c:majorUnit val="28"/>
        <c:minorUnit val="7"/>
      </c:valAx>
      <c:valAx>
        <c:axId val="224660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658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68288"/>
        <c:axId val="224792960"/>
      </c:scatterChart>
      <c:valAx>
        <c:axId val="2246682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792960"/>
        <c:crosses val="autoZero"/>
        <c:crossBetween val="midCat"/>
        <c:majorUnit val="14"/>
        <c:minorUnit val="7"/>
      </c:valAx>
      <c:valAx>
        <c:axId val="22479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66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30323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818688"/>
        <c:axId val="224820224"/>
      </c:scatterChart>
      <c:valAx>
        <c:axId val="224818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820224"/>
        <c:crosses val="autoZero"/>
        <c:crossBetween val="midCat"/>
        <c:majorUnit val="28"/>
        <c:minorUnit val="7"/>
      </c:valAx>
      <c:valAx>
        <c:axId val="224820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81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848896"/>
        <c:axId val="224850688"/>
      </c:scatterChart>
      <c:valAx>
        <c:axId val="224848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850688"/>
        <c:crosses val="autoZero"/>
        <c:crossBetween val="midCat"/>
        <c:majorUnit val="28"/>
        <c:minorUnit val="7"/>
      </c:valAx>
      <c:valAx>
        <c:axId val="22485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84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39201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884608"/>
        <c:axId val="224886144"/>
      </c:scatterChart>
      <c:valAx>
        <c:axId val="2248846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886144"/>
        <c:crosses val="autoZero"/>
        <c:crossBetween val="midCat"/>
        <c:majorUnit val="28"/>
        <c:minorUnit val="7"/>
      </c:valAx>
      <c:valAx>
        <c:axId val="224886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88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14816"/>
        <c:axId val="225195136"/>
      </c:scatterChart>
      <c:valAx>
        <c:axId val="2249148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195136"/>
        <c:crosses val="autoZero"/>
        <c:crossBetween val="midCat"/>
        <c:majorUnit val="14"/>
        <c:minorUnit val="7"/>
      </c:valAx>
      <c:valAx>
        <c:axId val="225195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914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19712"/>
        <c:axId val="225221248"/>
      </c:scatterChart>
      <c:valAx>
        <c:axId val="2252197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221248"/>
        <c:crosses val="autoZero"/>
        <c:crossBetween val="midCat"/>
        <c:majorUnit val="14"/>
        <c:minorUnit val="7"/>
      </c:valAx>
      <c:valAx>
        <c:axId val="225221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19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37632"/>
        <c:axId val="225001856"/>
      </c:scatterChart>
      <c:valAx>
        <c:axId val="2252376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001856"/>
        <c:crosses val="autoZero"/>
        <c:crossBetween val="midCat"/>
        <c:majorUnit val="14"/>
        <c:minorUnit val="7"/>
      </c:valAx>
      <c:valAx>
        <c:axId val="225001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3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034624"/>
        <c:axId val="225036160"/>
      </c:scatterChart>
      <c:valAx>
        <c:axId val="225034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036160"/>
        <c:crosses val="autoZero"/>
        <c:crossBetween val="midCat"/>
        <c:majorUnit val="14"/>
        <c:minorUnit val="7"/>
      </c:valAx>
      <c:valAx>
        <c:axId val="225036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03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048448"/>
        <c:axId val="225049984"/>
      </c:scatterChart>
      <c:valAx>
        <c:axId val="2250484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049984"/>
        <c:crosses val="autoZero"/>
        <c:crossBetween val="midCat"/>
        <c:majorUnit val="14"/>
        <c:minorUnit val="7"/>
      </c:valAx>
      <c:valAx>
        <c:axId val="225049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048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086848"/>
        <c:axId val="225100928"/>
      </c:scatterChart>
      <c:valAx>
        <c:axId val="2250868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100928"/>
        <c:crosses val="autoZero"/>
        <c:crossBetween val="midCat"/>
        <c:majorUnit val="14"/>
        <c:minorUnit val="7"/>
      </c:valAx>
      <c:valAx>
        <c:axId val="225100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086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18720"/>
        <c:axId val="225520256"/>
      </c:scatterChart>
      <c:valAx>
        <c:axId val="2255187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520256"/>
        <c:crosses val="autoZero"/>
        <c:crossBetween val="midCat"/>
        <c:majorUnit val="14"/>
        <c:minorUnit val="7"/>
      </c:valAx>
      <c:valAx>
        <c:axId val="22552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51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83488"/>
        <c:axId val="225585024"/>
      </c:scatterChart>
      <c:valAx>
        <c:axId val="2255834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5585024"/>
        <c:crosses val="autoZero"/>
        <c:crossBetween val="midCat"/>
        <c:majorUnit val="28"/>
        <c:minorUnit val="7"/>
      </c:valAx>
      <c:valAx>
        <c:axId val="22558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55834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814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51712"/>
        <c:axId val="225657600"/>
      </c:scatterChart>
      <c:valAx>
        <c:axId val="225651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657600"/>
        <c:crosses val="autoZero"/>
        <c:crossBetween val="midCat"/>
        <c:majorUnit val="28"/>
        <c:minorUnit val="7"/>
      </c:valAx>
      <c:valAx>
        <c:axId val="225657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65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90368"/>
        <c:axId val="225691904"/>
      </c:scatterChart>
      <c:valAx>
        <c:axId val="225690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691904"/>
        <c:crosses val="autoZero"/>
        <c:crossBetween val="midCat"/>
        <c:majorUnit val="28"/>
        <c:minorUnit val="7"/>
      </c:valAx>
      <c:valAx>
        <c:axId val="225691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690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319168"/>
        <c:axId val="225325056"/>
      </c:scatterChart>
      <c:valAx>
        <c:axId val="225319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325056"/>
        <c:crosses val="autoZero"/>
        <c:crossBetween val="midCat"/>
        <c:majorUnit val="28"/>
        <c:minorUnit val="7"/>
      </c:valAx>
      <c:valAx>
        <c:axId val="225325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319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357184"/>
        <c:axId val="225358976"/>
      </c:scatterChart>
      <c:valAx>
        <c:axId val="225357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358976"/>
        <c:crosses val="autoZero"/>
        <c:crossBetween val="midCat"/>
        <c:majorUnit val="28"/>
        <c:minorUnit val="7"/>
      </c:valAx>
      <c:valAx>
        <c:axId val="225358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35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420416"/>
        <c:axId val="225421952"/>
      </c:scatterChart>
      <c:valAx>
        <c:axId val="225420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421952"/>
        <c:crosses val="autoZero"/>
        <c:crossBetween val="midCat"/>
        <c:majorUnit val="28"/>
        <c:minorUnit val="7"/>
      </c:valAx>
      <c:valAx>
        <c:axId val="225421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42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446528"/>
        <c:axId val="225452416"/>
      </c:scatterChart>
      <c:valAx>
        <c:axId val="22544652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452416"/>
        <c:crosses val="autoZero"/>
        <c:crossBetween val="midCat"/>
        <c:majorUnit val="7"/>
        <c:minorUnit val="1"/>
      </c:valAx>
      <c:valAx>
        <c:axId val="22545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446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472896"/>
        <c:axId val="225474432"/>
      </c:scatterChart>
      <c:valAx>
        <c:axId val="225472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474432"/>
        <c:crosses val="autoZero"/>
        <c:crossBetween val="midCat"/>
        <c:majorUnit val="28"/>
        <c:minorUnit val="7"/>
      </c:valAx>
      <c:valAx>
        <c:axId val="225474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47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01504"/>
        <c:axId val="226103296"/>
      </c:scatterChart>
      <c:valAx>
        <c:axId val="226101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6103296"/>
        <c:crosses val="autoZero"/>
        <c:crossBetween val="midCat"/>
        <c:majorUnit val="28"/>
        <c:minorUnit val="7"/>
      </c:valAx>
      <c:valAx>
        <c:axId val="226103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0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68832"/>
        <c:axId val="226170368"/>
      </c:scatterChart>
      <c:valAx>
        <c:axId val="226168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6170368"/>
        <c:crosses val="autoZero"/>
        <c:crossBetween val="midCat"/>
        <c:majorUnit val="28"/>
        <c:minorUnit val="7"/>
      </c:valAx>
      <c:valAx>
        <c:axId val="226170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68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78944"/>
        <c:axId val="226180480"/>
      </c:scatterChart>
      <c:valAx>
        <c:axId val="226178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6180480"/>
        <c:crosses val="autoZero"/>
        <c:crossBetween val="midCat"/>
        <c:majorUnit val="28"/>
        <c:minorUnit val="7"/>
      </c:valAx>
      <c:valAx>
        <c:axId val="226180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78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213248"/>
        <c:axId val="225911936"/>
      </c:scatterChart>
      <c:valAx>
        <c:axId val="226213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911936"/>
        <c:crosses val="autoZero"/>
        <c:crossBetween val="midCat"/>
        <c:majorUnit val="28"/>
        <c:minorUnit val="7"/>
      </c:valAx>
      <c:valAx>
        <c:axId val="225911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21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48512"/>
        <c:axId val="228454400"/>
      </c:scatterChart>
      <c:valAx>
        <c:axId val="2284485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454400"/>
        <c:crosses val="autoZero"/>
        <c:crossBetween val="midCat"/>
        <c:majorUnit val="28"/>
        <c:minorUnit val="7"/>
      </c:valAx>
      <c:valAx>
        <c:axId val="228454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448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48064"/>
        <c:axId val="228649600"/>
      </c:scatterChart>
      <c:valAx>
        <c:axId val="2286480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649600"/>
        <c:crosses val="autoZero"/>
        <c:crossBetween val="midCat"/>
        <c:majorUnit val="28"/>
        <c:minorUnit val="7"/>
      </c:valAx>
      <c:valAx>
        <c:axId val="228649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8648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75392"/>
        <c:axId val="194876928"/>
      </c:scatterChart>
      <c:valAx>
        <c:axId val="194875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876928"/>
        <c:crosses val="autoZero"/>
        <c:crossBetween val="midCat"/>
        <c:majorUnit val="28"/>
        <c:minorUnit val="7"/>
      </c:valAx>
      <c:valAx>
        <c:axId val="194876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875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06752"/>
        <c:axId val="194957696"/>
      </c:scatterChart>
      <c:valAx>
        <c:axId val="1949067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94957696"/>
        <c:crosses val="autoZero"/>
        <c:crossBetween val="midCat"/>
        <c:majorUnit val="28"/>
        <c:minorUnit val="7"/>
      </c:valAx>
      <c:valAx>
        <c:axId val="194957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906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87552"/>
        <c:axId val="201289088"/>
      </c:scatterChart>
      <c:valAx>
        <c:axId val="2012875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289088"/>
        <c:crosses val="autoZero"/>
        <c:crossBetween val="midCat"/>
        <c:majorUnit val="28"/>
        <c:minorUnit val="7"/>
      </c:valAx>
      <c:valAx>
        <c:axId val="201289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28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44704"/>
        <c:axId val="229546240"/>
      </c:scatterChart>
      <c:valAx>
        <c:axId val="22954470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546240"/>
        <c:crosses val="autoZero"/>
        <c:crossBetween val="midCat"/>
        <c:majorUnit val="28"/>
        <c:minorUnit val="7"/>
      </c:valAx>
      <c:valAx>
        <c:axId val="229546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544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36352"/>
        <c:axId val="229986304"/>
      </c:scatterChart>
      <c:valAx>
        <c:axId val="2296363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986304"/>
        <c:crosses val="autoZero"/>
        <c:crossBetween val="midCat"/>
        <c:majorUnit val="28"/>
        <c:minorUnit val="7"/>
      </c:valAx>
      <c:valAx>
        <c:axId val="229986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36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69216"/>
        <c:axId val="229770752"/>
      </c:scatterChart>
      <c:valAx>
        <c:axId val="2297692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770752"/>
        <c:crosses val="autoZero"/>
        <c:crossBetween val="midCat"/>
        <c:majorUnit val="28"/>
        <c:minorUnit val="7"/>
      </c:valAx>
      <c:valAx>
        <c:axId val="22977075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9769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11712"/>
        <c:axId val="229813248"/>
      </c:scatterChart>
      <c:valAx>
        <c:axId val="22981171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9813248"/>
        <c:crosses val="autoZero"/>
        <c:crossBetween val="midCat"/>
        <c:majorUnit val="28"/>
        <c:minorUnit val="7"/>
      </c:valAx>
      <c:valAx>
        <c:axId val="22981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811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54592"/>
        <c:axId val="229860480"/>
      </c:scatterChart>
      <c:valAx>
        <c:axId val="22985459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860480"/>
        <c:crosses val="autoZero"/>
        <c:crossBetween val="midCat"/>
        <c:majorUnit val="28"/>
        <c:minorUnit val="7"/>
      </c:valAx>
      <c:valAx>
        <c:axId val="229860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8545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1.7172920267357836</c:v>
                </c:pt>
                <c:pt idx="1">
                  <c:v>3.3813634543042945</c:v>
                </c:pt>
                <c:pt idx="2">
                  <c:v>1.1430346843483741</c:v>
                </c:pt>
                <c:pt idx="3">
                  <c:v>0.89777244700449244</c:v>
                </c:pt>
                <c:pt idx="4">
                  <c:v>4.091514199550133</c:v>
                </c:pt>
                <c:pt idx="5">
                  <c:v>1.7974852835213291</c:v>
                </c:pt>
                <c:pt idx="6">
                  <c:v>2.646684200949498</c:v>
                </c:pt>
                <c:pt idx="7">
                  <c:v>3.9057414399166772</c:v>
                </c:pt>
                <c:pt idx="8">
                  <c:v>4.3644715647858066</c:v>
                </c:pt>
                <c:pt idx="9">
                  <c:v>9.4287645478453008</c:v>
                </c:pt>
                <c:pt idx="10">
                  <c:v>4.9394099051633304</c:v>
                </c:pt>
                <c:pt idx="11">
                  <c:v>3.4651998574164273</c:v>
                </c:pt>
                <c:pt idx="12">
                  <c:v>3.6289948915416557</c:v>
                </c:pt>
                <c:pt idx="13">
                  <c:v>3.8279714124408621</c:v>
                </c:pt>
                <c:pt idx="14">
                  <c:v>4.9531228201100088</c:v>
                </c:pt>
                <c:pt idx="15">
                  <c:v>4.790516251826384</c:v>
                </c:pt>
                <c:pt idx="16">
                  <c:v>6.9538415275898355</c:v>
                </c:pt>
                <c:pt idx="17">
                  <c:v>2.2617500973978872</c:v>
                </c:pt>
                <c:pt idx="18">
                  <c:v>3.6124418038099684</c:v>
                </c:pt>
                <c:pt idx="19">
                  <c:v>3.2478189513690938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295424"/>
        <c:axId val="230296960"/>
      </c:barChart>
      <c:catAx>
        <c:axId val="2302954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0296960"/>
        <c:crosses val="autoZero"/>
        <c:auto val="1"/>
        <c:lblAlgn val="ctr"/>
        <c:lblOffset val="1000"/>
        <c:noMultiLvlLbl val="0"/>
      </c:catAx>
      <c:valAx>
        <c:axId val="23029696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029542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-5.6000000000000001E-2</c:v>
                </c:pt>
                <c:pt idx="1">
                  <c:v>-4.5999999999999999E-2</c:v>
                </c:pt>
                <c:pt idx="2">
                  <c:v>-2.7E-2</c:v>
                </c:pt>
                <c:pt idx="3">
                  <c:v>0.128</c:v>
                </c:pt>
                <c:pt idx="4">
                  <c:v>1.4E-2</c:v>
                </c:pt>
                <c:pt idx="5">
                  <c:v>-4.0000000000000001E-3</c:v>
                </c:pt>
                <c:pt idx="6">
                  <c:v>-0.224</c:v>
                </c:pt>
                <c:pt idx="7">
                  <c:v>2.7E-2</c:v>
                </c:pt>
                <c:pt idx="8">
                  <c:v>-0.04</c:v>
                </c:pt>
                <c:pt idx="9">
                  <c:v>0.182</c:v>
                </c:pt>
                <c:pt idx="10">
                  <c:v>1.7999999999999999E-2</c:v>
                </c:pt>
                <c:pt idx="11">
                  <c:v>9.4E-2</c:v>
                </c:pt>
                <c:pt idx="12">
                  <c:v>-6.4000000000000001E-2</c:v>
                </c:pt>
                <c:pt idx="13">
                  <c:v>-3.9E-2</c:v>
                </c:pt>
                <c:pt idx="14">
                  <c:v>-0.02</c:v>
                </c:pt>
                <c:pt idx="15">
                  <c:v>0</c:v>
                </c:pt>
                <c:pt idx="16">
                  <c:v>0.17399999999999999</c:v>
                </c:pt>
                <c:pt idx="17">
                  <c:v>-0.14399999999999999</c:v>
                </c:pt>
                <c:pt idx="18">
                  <c:v>7.0000000000000001E-3</c:v>
                </c:pt>
                <c:pt idx="19">
                  <c:v>-2E-3</c:v>
                </c:pt>
                <c:pt idx="20">
                  <c:v>-0.14199999999999999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330368"/>
        <c:axId val="230331904"/>
      </c:barChart>
      <c:catAx>
        <c:axId val="2303303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0331904"/>
        <c:crosses val="autoZero"/>
        <c:auto val="1"/>
        <c:lblAlgn val="ctr"/>
        <c:lblOffset val="1000"/>
        <c:noMultiLvlLbl val="0"/>
      </c:catAx>
      <c:valAx>
        <c:axId val="23033190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03303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03168"/>
        <c:axId val="234517248"/>
      </c:scatterChart>
      <c:valAx>
        <c:axId val="2345031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517248"/>
        <c:crosses val="autoZero"/>
        <c:crossBetween val="midCat"/>
        <c:majorUnit val="14"/>
        <c:minorUnit val="7"/>
      </c:valAx>
      <c:valAx>
        <c:axId val="23451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50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37728"/>
        <c:axId val="234539264"/>
      </c:scatterChart>
      <c:valAx>
        <c:axId val="234537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539264"/>
        <c:crosses val="autoZero"/>
        <c:crossBetween val="midCat"/>
        <c:majorUnit val="14"/>
        <c:minorUnit val="7"/>
      </c:valAx>
      <c:valAx>
        <c:axId val="234539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53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51552"/>
        <c:axId val="234631168"/>
      </c:scatterChart>
      <c:valAx>
        <c:axId val="234551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631168"/>
        <c:crosses val="autoZero"/>
        <c:crossBetween val="midCat"/>
        <c:majorUnit val="14"/>
        <c:minorUnit val="7"/>
      </c:valAx>
      <c:valAx>
        <c:axId val="2346311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551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59840"/>
        <c:axId val="234661376"/>
      </c:scatterChart>
      <c:valAx>
        <c:axId val="2346598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661376"/>
        <c:crosses val="autoZero"/>
        <c:crossBetween val="midCat"/>
        <c:majorUnit val="14"/>
        <c:minorUnit val="7"/>
      </c:valAx>
      <c:valAx>
        <c:axId val="23466137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65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-5.6000000000000001E-2</c:v>
                </c:pt>
                <c:pt idx="1">
                  <c:v>-4.5999999999999999E-2</c:v>
                </c:pt>
                <c:pt idx="2">
                  <c:v>-2.7E-2</c:v>
                </c:pt>
                <c:pt idx="3">
                  <c:v>0.128</c:v>
                </c:pt>
                <c:pt idx="4">
                  <c:v>1.4E-2</c:v>
                </c:pt>
                <c:pt idx="5">
                  <c:v>-4.0000000000000001E-3</c:v>
                </c:pt>
                <c:pt idx="6">
                  <c:v>-0.224</c:v>
                </c:pt>
                <c:pt idx="7">
                  <c:v>2.7E-2</c:v>
                </c:pt>
                <c:pt idx="8">
                  <c:v>-0.04</c:v>
                </c:pt>
                <c:pt idx="9">
                  <c:v>0.182</c:v>
                </c:pt>
                <c:pt idx="10">
                  <c:v>1.7999999999999999E-2</c:v>
                </c:pt>
                <c:pt idx="11">
                  <c:v>9.4E-2</c:v>
                </c:pt>
                <c:pt idx="12">
                  <c:v>-6.4000000000000001E-2</c:v>
                </c:pt>
                <c:pt idx="13">
                  <c:v>-3.9E-2</c:v>
                </c:pt>
                <c:pt idx="14">
                  <c:v>-0.02</c:v>
                </c:pt>
                <c:pt idx="16">
                  <c:v>0.17399999999999999</c:v>
                </c:pt>
                <c:pt idx="17">
                  <c:v>-0.14399999999999999</c:v>
                </c:pt>
                <c:pt idx="18">
                  <c:v>7.0000000000000001E-3</c:v>
                </c:pt>
                <c:pt idx="19">
                  <c:v>-2E-3</c:v>
                </c:pt>
                <c:pt idx="20">
                  <c:v>-0.14199999999999999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4702720"/>
        <c:axId val="234704256"/>
      </c:barChart>
      <c:catAx>
        <c:axId val="2347027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4704256"/>
        <c:crosses val="autoZero"/>
        <c:auto val="1"/>
        <c:lblAlgn val="ctr"/>
        <c:lblOffset val="0"/>
        <c:noMultiLvlLbl val="0"/>
      </c:catAx>
      <c:valAx>
        <c:axId val="2347042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470272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34720"/>
        <c:axId val="234736256"/>
      </c:scatterChart>
      <c:valAx>
        <c:axId val="23473472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4736256"/>
        <c:crosses val="autoZero"/>
        <c:crossBetween val="midCat"/>
        <c:majorUnit val="14"/>
        <c:minorUnit val="7"/>
      </c:valAx>
      <c:valAx>
        <c:axId val="234736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4734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478592"/>
        <c:axId val="252480128"/>
      </c:scatterChart>
      <c:valAx>
        <c:axId val="25247859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2480128"/>
        <c:crosses val="autoZero"/>
        <c:crossBetween val="midCat"/>
        <c:majorUnit val="7"/>
        <c:minorUnit val="1"/>
      </c:valAx>
      <c:valAx>
        <c:axId val="252480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24785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2542976"/>
        <c:axId val="252544512"/>
      </c:barChart>
      <c:catAx>
        <c:axId val="25254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2544512"/>
        <c:crosses val="autoZero"/>
        <c:auto val="1"/>
        <c:lblAlgn val="ctr"/>
        <c:lblOffset val="0"/>
        <c:tickLblSkip val="1"/>
        <c:noMultiLvlLbl val="0"/>
      </c:catAx>
      <c:valAx>
        <c:axId val="25254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254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2582912"/>
        <c:axId val="252584704"/>
      </c:barChart>
      <c:catAx>
        <c:axId val="25258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2584704"/>
        <c:crosses val="autoZero"/>
        <c:auto val="1"/>
        <c:lblAlgn val="ctr"/>
        <c:lblOffset val="0"/>
        <c:tickLblSkip val="1"/>
        <c:noMultiLvlLbl val="0"/>
      </c:catAx>
      <c:valAx>
        <c:axId val="25258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258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616064"/>
        <c:axId val="252630144"/>
      </c:scatterChart>
      <c:valAx>
        <c:axId val="252616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2630144"/>
        <c:crosses val="autoZero"/>
        <c:crossBetween val="midCat"/>
        <c:majorUnit val="7"/>
        <c:minorUnit val="1"/>
      </c:valAx>
      <c:valAx>
        <c:axId val="252630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2616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2672256"/>
        <c:axId val="252686336"/>
      </c:barChart>
      <c:catAx>
        <c:axId val="25267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2686336"/>
        <c:crosses val="autoZero"/>
        <c:auto val="1"/>
        <c:lblAlgn val="ctr"/>
        <c:lblOffset val="0"/>
        <c:tickLblSkip val="1"/>
        <c:noMultiLvlLbl val="0"/>
      </c:catAx>
      <c:valAx>
        <c:axId val="25268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267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710912"/>
        <c:axId val="252712448"/>
      </c:scatterChart>
      <c:valAx>
        <c:axId val="25271091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2712448"/>
        <c:crosses val="autoZero"/>
        <c:crossBetween val="midCat"/>
        <c:majorUnit val="14"/>
      </c:valAx>
      <c:valAx>
        <c:axId val="25271244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527109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2753792"/>
        <c:axId val="252755328"/>
      </c:barChart>
      <c:catAx>
        <c:axId val="25275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2755328"/>
        <c:crosses val="autoZero"/>
        <c:auto val="1"/>
        <c:lblAlgn val="ctr"/>
        <c:lblOffset val="100"/>
        <c:tickLblSkip val="1"/>
        <c:noMultiLvlLbl val="0"/>
      </c:catAx>
      <c:valAx>
        <c:axId val="25275532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275379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447040"/>
        <c:axId val="235448576"/>
      </c:barChart>
      <c:catAx>
        <c:axId val="23544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448576"/>
        <c:crosses val="autoZero"/>
        <c:auto val="1"/>
        <c:lblAlgn val="ctr"/>
        <c:lblOffset val="0"/>
        <c:tickLblSkip val="1"/>
        <c:noMultiLvlLbl val="0"/>
      </c:catAx>
      <c:valAx>
        <c:axId val="23544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44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558784"/>
        <c:axId val="235560320"/>
      </c:barChart>
      <c:catAx>
        <c:axId val="23555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560320"/>
        <c:crosses val="autoZero"/>
        <c:auto val="1"/>
        <c:lblAlgn val="ctr"/>
        <c:lblOffset val="0"/>
        <c:tickLblSkip val="1"/>
        <c:noMultiLvlLbl val="0"/>
      </c:catAx>
      <c:valAx>
        <c:axId val="23556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558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592704"/>
        <c:axId val="235471616"/>
      </c:barChart>
      <c:catAx>
        <c:axId val="2355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471616"/>
        <c:crosses val="autoZero"/>
        <c:auto val="1"/>
        <c:lblAlgn val="ctr"/>
        <c:lblOffset val="100"/>
        <c:tickLblSkip val="1"/>
        <c:noMultiLvlLbl val="0"/>
      </c:catAx>
      <c:valAx>
        <c:axId val="2354716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59270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7/2-13/2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7/2-13/2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7/2-13/2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7/2-13/2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7/2-13/2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15/1-13/2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2021-02-13T17:38:14Z</dcterms:modified>
</cp:coreProperties>
</file>