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208.79999999999995</c:v>
                </c:pt>
                <c:pt idx="100">
                  <c:v>195.09999999999991</c:v>
                </c:pt>
                <c:pt idx="101">
                  <c:v>181.40000000000009</c:v>
                </c:pt>
                <c:pt idx="102">
                  <c:v>167.70000000000005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125.05000000004657</c:v>
                </c:pt>
                <c:pt idx="100">
                  <c:v>278.85000000009313</c:v>
                </c:pt>
                <c:pt idx="101">
                  <c:v>265.14999999990687</c:v>
                </c:pt>
                <c:pt idx="102">
                  <c:v>83.949999999953434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152.94410883746477</c:v>
                </c:pt>
                <c:pt idx="100">
                  <c:v>155.28453307954686</c:v>
                </c:pt>
                <c:pt idx="101">
                  <c:v>157.66077161793999</c:v>
                </c:pt>
                <c:pt idx="102">
                  <c:v>160.07337250021473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84.000000029802322</c:v>
                </c:pt>
                <c:pt idx="100">
                  <c:v>402.00000002980232</c:v>
                </c:pt>
                <c:pt idx="101">
                  <c:v>142.00000008940697</c:v>
                </c:pt>
                <c:pt idx="102">
                  <c:v>124.99999997019768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208.79999999999995</c:v>
                </c:pt>
                <c:pt idx="100">
                  <c:v>195.09999999999991</c:v>
                </c:pt>
                <c:pt idx="101">
                  <c:v>181.40000000000009</c:v>
                </c:pt>
                <c:pt idx="102">
                  <c:v>167.70000000000005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84</c:v>
                </c:pt>
                <c:pt idx="100">
                  <c:v>402</c:v>
                </c:pt>
                <c:pt idx="101">
                  <c:v>142</c:v>
                </c:pt>
                <c:pt idx="102">
                  <c:v>125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-202.30000000000473</c:v>
                </c:pt>
                <c:pt idx="71">
                  <c:v>250.19999999999709</c:v>
                </c:pt>
                <c:pt idx="72">
                  <c:v>-76.950000000009823</c:v>
                </c:pt>
                <c:pt idx="73">
                  <c:v>-264.95000000000073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-293.16666666639503</c:v>
                </c:pt>
                <c:pt idx="71">
                  <c:v>778.16666666837409</c:v>
                </c:pt>
                <c:pt idx="72">
                  <c:v>-898.66666666232049</c:v>
                </c:pt>
                <c:pt idx="73">
                  <c:v>378.16666666697711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27.412327737645498</c:v>
                </c:pt>
                <c:pt idx="71">
                  <c:v>29.903962484212951</c:v>
                </c:pt>
                <c:pt idx="72">
                  <c:v>0.53359236333038806</c:v>
                </c:pt>
                <c:pt idx="73">
                  <c:v>2.4309668269768023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3.3000000000000096</c:v>
                </c:pt>
                <c:pt idx="73">
                  <c:v>-13.699999999999996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245</c:v>
                </c:pt>
                <c:pt idx="104">
                  <c:v>243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8062</c:v>
                </c:pt>
                <c:pt idx="104">
                  <c:v>8070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114887</c:v>
                </c:pt>
                <c:pt idx="104">
                  <c:v>116247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4</c:v>
                </c:pt>
                <c:pt idx="104">
                  <c:v>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1</c:v>
                </c:pt>
                <c:pt idx="104">
                  <c:v>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105</c:v>
                </c:pt>
                <c:pt idx="104">
                  <c:v>111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13</c:v>
                </c:pt>
                <c:pt idx="104">
                  <c:v>13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6</c:v>
                </c:pt>
                <c:pt idx="104">
                  <c:v>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136</c:v>
                </c:pt>
                <c:pt idx="104">
                  <c:v>127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140</c:v>
                </c:pt>
                <c:pt idx="104">
                  <c:v>132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63119</c:v>
                </c:pt>
                <c:pt idx="104">
                  <c:v>63749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9799</c:v>
                </c:pt>
                <c:pt idx="104">
                  <c:v>9812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1492</c:v>
                </c:pt>
                <c:pt idx="104">
                  <c:v>1499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8.5292504809073258E-2</c:v>
                </c:pt>
                <c:pt idx="104">
                  <c:v>8.4406479306992868E-2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5.5201203386233821</c:v>
                </c:pt>
                <c:pt idx="104">
                  <c:v>5.5401207746328867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4.9816884431504613</c:v>
                </c:pt>
                <c:pt idx="104">
                  <c:v>4.9816884431504613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4.7968532642586466</c:v>
                </c:pt>
                <c:pt idx="104">
                  <c:v>4.7968532642586466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12.955898073318966</c:v>
                </c:pt>
                <c:pt idx="104">
                  <c:v>13.030357257648387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7.5257593654803241</c:v>
                </c:pt>
                <c:pt idx="104">
                  <c:v>7.5257593654803241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31.869958370819926</c:v>
                </c:pt>
                <c:pt idx="104">
                  <c:v>31.869958370819926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8.6166335039653514</c:v>
                </c:pt>
                <c:pt idx="104">
                  <c:v>8.6166335039653514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64.972060702655455</c:v>
                </c:pt>
                <c:pt idx="104">
                  <c:v>64.972060702655455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28.63546384223039</c:v>
                </c:pt>
                <c:pt idx="104">
                  <c:v>28.689088306354417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27.813893780550021</c:v>
                </c:pt>
                <c:pt idx="104">
                  <c:v>27.896183407119697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85.751564411622283</c:v>
                </c:pt>
                <c:pt idx="104">
                  <c:v>85.751564411622283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54.972156226349739</c:v>
                </c:pt>
                <c:pt idx="104">
                  <c:v>54.972156226349739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114.589467318129</c:v>
                </c:pt>
                <c:pt idx="104">
                  <c:v>114.589467318129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5.5401207746328867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13.030357257648387</c:v>
                </c:pt>
                <c:pt idx="5">
                  <c:v>7.3426855475954254</c:v>
                </c:pt>
                <c:pt idx="6">
                  <c:v>7.5257593654803241</c:v>
                </c:pt>
                <c:pt idx="7">
                  <c:v>31.869958370819926</c:v>
                </c:pt>
                <c:pt idx="8">
                  <c:v>12.92718829232183</c:v>
                </c:pt>
                <c:pt idx="9">
                  <c:v>8.6166335039653514</c:v>
                </c:pt>
                <c:pt idx="10">
                  <c:v>64.972060702655455</c:v>
                </c:pt>
                <c:pt idx="11">
                  <c:v>28.689088306354417</c:v>
                </c:pt>
                <c:pt idx="12">
                  <c:v>96.66976216271992</c:v>
                </c:pt>
                <c:pt idx="13">
                  <c:v>93.6208438792262</c:v>
                </c:pt>
                <c:pt idx="14">
                  <c:v>27.896183407119697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39.829966403402956</c:v>
                </c:pt>
                <c:pt idx="18">
                  <c:v>161.72039488005356</c:v>
                </c:pt>
                <c:pt idx="19">
                  <c:v>90.464479206024421</c:v>
                </c:pt>
                <c:pt idx="20">
                  <c:v>114.589467318129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8.0000000000000002E-3</c:v>
                </c:pt>
                <c:pt idx="2">
                  <c:v>0</c:v>
                </c:pt>
                <c:pt idx="3">
                  <c:v>0</c:v>
                </c:pt>
                <c:pt idx="4">
                  <c:v>8.4000000000000005E-2</c:v>
                </c:pt>
                <c:pt idx="5">
                  <c:v>4.2999999999999997E-2</c:v>
                </c:pt>
                <c:pt idx="6">
                  <c:v>7.0000000000000007E-2</c:v>
                </c:pt>
                <c:pt idx="7">
                  <c:v>0.111</c:v>
                </c:pt>
                <c:pt idx="8">
                  <c:v>6.3E-2</c:v>
                </c:pt>
                <c:pt idx="9">
                  <c:v>0</c:v>
                </c:pt>
                <c:pt idx="10">
                  <c:v>5.0999999999999997E-2</c:v>
                </c:pt>
                <c:pt idx="11">
                  <c:v>9.9000000000000005E-2</c:v>
                </c:pt>
                <c:pt idx="12">
                  <c:v>0.36099999999999999</c:v>
                </c:pt>
                <c:pt idx="13">
                  <c:v>0.19400000000000001</c:v>
                </c:pt>
                <c:pt idx="14">
                  <c:v>5.1999999999999998E-2</c:v>
                </c:pt>
                <c:pt idx="15">
                  <c:v>5.8999999999999997E-2</c:v>
                </c:pt>
                <c:pt idx="16">
                  <c:v>0.04</c:v>
                </c:pt>
                <c:pt idx="17">
                  <c:v>0.13100000000000001</c:v>
                </c:pt>
                <c:pt idx="18">
                  <c:v>0.24099999999999999</c:v>
                </c:pt>
                <c:pt idx="19">
                  <c:v>0.26500000000000001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810.1625215420114</c:v>
                </c:pt>
                <c:pt idx="1">
                  <c:v>657.99652282179397</c:v>
                </c:pt>
                <c:pt idx="2">
                  <c:v>566.73373574782033</c:v>
                </c:pt>
                <c:pt idx="3">
                  <c:v>600.87763654796299</c:v>
                </c:pt>
                <c:pt idx="4">
                  <c:v>381.62570675768171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843.33160314709676</c:v>
                </c:pt>
                <c:pt idx="1">
                  <c:v>678.24256967784913</c:v>
                </c:pt>
                <c:pt idx="2">
                  <c:v>590.65934065934073</c:v>
                </c:pt>
                <c:pt idx="3">
                  <c:v>610.65456778900307</c:v>
                </c:pt>
                <c:pt idx="4">
                  <c:v>386.08976133411227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865.85516889990572</c:v>
                </c:pt>
                <c:pt idx="1">
                  <c:v>692.77289582284118</c:v>
                </c:pt>
                <c:pt idx="2">
                  <c:v>611.36047051540015</c:v>
                </c:pt>
                <c:pt idx="3">
                  <c:v>617.96484206556067</c:v>
                </c:pt>
                <c:pt idx="4">
                  <c:v>389.04541390754798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884.32330004232369</c:v>
                </c:pt>
                <c:pt idx="1">
                  <c:v>703.26319447728247</c:v>
                </c:pt>
                <c:pt idx="2">
                  <c:v>623.16204921838732</c:v>
                </c:pt>
                <c:pt idx="3">
                  <c:v>623.1672458451967</c:v>
                </c:pt>
                <c:pt idx="4">
                  <c:v>390.39074542373254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896.51942324563197</c:v>
                </c:pt>
                <c:pt idx="1">
                  <c:v>708.26731943716914</c:v>
                </c:pt>
                <c:pt idx="2">
                  <c:v>632.77098488366096</c:v>
                </c:pt>
                <c:pt idx="3">
                  <c:v>625.8132960434599</c:v>
                </c:pt>
                <c:pt idx="4">
                  <c:v>391.02264356012228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5.96</c:v>
                </c:pt>
                <c:pt idx="1">
                  <c:v>4.1900000000000004</c:v>
                </c:pt>
                <c:pt idx="2">
                  <c:v>4.21</c:v>
                </c:pt>
                <c:pt idx="3">
                  <c:v>2.38</c:v>
                </c:pt>
                <c:pt idx="4">
                  <c:v>1.26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4.5999999999999996</c:v>
                </c:pt>
                <c:pt idx="1">
                  <c:v>3.11</c:v>
                </c:pt>
                <c:pt idx="2">
                  <c:v>3.7</c:v>
                </c:pt>
                <c:pt idx="3">
                  <c:v>1.37</c:v>
                </c:pt>
                <c:pt idx="4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3.4</c:v>
                </c:pt>
                <c:pt idx="1">
                  <c:v>2.21</c:v>
                </c:pt>
                <c:pt idx="2">
                  <c:v>3.01</c:v>
                </c:pt>
                <c:pt idx="3">
                  <c:v>1.1000000000000001</c:v>
                </c:pt>
                <c:pt idx="4">
                  <c:v>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3.03</c:v>
                </c:pt>
                <c:pt idx="1">
                  <c:v>1.54</c:v>
                </c:pt>
                <c:pt idx="2">
                  <c:v>1.68</c:v>
                </c:pt>
                <c:pt idx="3">
                  <c:v>0.81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2.04</c:v>
                </c:pt>
                <c:pt idx="1">
                  <c:v>0.76</c:v>
                </c:pt>
                <c:pt idx="2">
                  <c:v>1.02</c:v>
                </c:pt>
                <c:pt idx="3">
                  <c:v>0.37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2.0608623014244638</c:v>
                </c:pt>
                <c:pt idx="94">
                  <c:v>2.2440500615510803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989.94665572425117</c:v>
                </c:pt>
                <c:pt idx="104">
                  <c:v>992.1449088457706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864.24584649502879</c:v>
                </c:pt>
                <c:pt idx="104">
                  <c:v>865.17764794677544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941.17032690536553</c:v>
                </c:pt>
                <c:pt idx="104">
                  <c:v>941.40769647078935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685.10901352861458</c:v>
                </c:pt>
                <c:pt idx="104">
                  <c:v>686.65446158967166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574.5044627332793</c:v>
                </c:pt>
                <c:pt idx="104">
                  <c:v>574.5044627332793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1.8488010723841395</c:v>
                </c:pt>
                <c:pt idx="94">
                  <c:v>1.7707285344300878</c:v>
                </c:pt>
                <c:pt idx="95">
                  <c:v>1.6926559964760362</c:v>
                </c:pt>
                <c:pt idx="96">
                  <c:v>1.6145834585219845</c:v>
                </c:pt>
                <c:pt idx="97">
                  <c:v>1.5365109205679328</c:v>
                </c:pt>
                <c:pt idx="98">
                  <c:v>1.4584383826138811</c:v>
                </c:pt>
                <c:pt idx="99">
                  <c:v>1.3803658446598295</c:v>
                </c:pt>
                <c:pt idx="100">
                  <c:v>1.3022933067057778</c:v>
                </c:pt>
                <c:pt idx="101">
                  <c:v>1.2242207687517261</c:v>
                </c:pt>
                <c:pt idx="102">
                  <c:v>1.1461482307976745</c:v>
                </c:pt>
                <c:pt idx="103">
                  <c:v>1.0680756928436228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0.78078524466084431</c:v>
                </c:pt>
                <c:pt idx="94">
                  <c:v>0.72118331758749754</c:v>
                </c:pt>
                <c:pt idx="95">
                  <c:v>0.66158139051414988</c:v>
                </c:pt>
                <c:pt idx="96">
                  <c:v>0.60197946344080311</c:v>
                </c:pt>
                <c:pt idx="97">
                  <c:v>0.54237753636745634</c:v>
                </c:pt>
                <c:pt idx="98">
                  <c:v>0.48277560929410956</c:v>
                </c:pt>
                <c:pt idx="99">
                  <c:v>0.42317368222076279</c:v>
                </c:pt>
                <c:pt idx="100">
                  <c:v>0.36357175514741602</c:v>
                </c:pt>
                <c:pt idx="101">
                  <c:v>0.30396982807406925</c:v>
                </c:pt>
                <c:pt idx="102">
                  <c:v>0.24436790100072248</c:v>
                </c:pt>
                <c:pt idx="103">
                  <c:v>0.18476597392737482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1.0476279985703392</c:v>
                </c:pt>
                <c:pt idx="94">
                  <c:v>1.0239693884181236</c:v>
                </c:pt>
                <c:pt idx="95">
                  <c:v>1.0003107782659075</c:v>
                </c:pt>
                <c:pt idx="96">
                  <c:v>0.97665216811369193</c:v>
                </c:pt>
                <c:pt idx="97">
                  <c:v>0.95299355796147589</c:v>
                </c:pt>
                <c:pt idx="98">
                  <c:v>0.92933494780926029</c:v>
                </c:pt>
                <c:pt idx="99">
                  <c:v>0.90567633765704469</c:v>
                </c:pt>
                <c:pt idx="100">
                  <c:v>0.88201772750482865</c:v>
                </c:pt>
                <c:pt idx="101">
                  <c:v>0.85835911735261305</c:v>
                </c:pt>
                <c:pt idx="102">
                  <c:v>0.83470050720039701</c:v>
                </c:pt>
                <c:pt idx="103">
                  <c:v>0.81104189704818141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8.2289626569674645E-2</c:v>
                </c:pt>
                <c:pt idx="94">
                  <c:v>9.7251376855070015E-2</c:v>
                </c:pt>
                <c:pt idx="95">
                  <c:v>0.11221312714046539</c:v>
                </c:pt>
                <c:pt idx="96">
                  <c:v>0.12717487742586076</c:v>
                </c:pt>
                <c:pt idx="97">
                  <c:v>0.14213662771125612</c:v>
                </c:pt>
                <c:pt idx="98">
                  <c:v>0.15709837799665149</c:v>
                </c:pt>
                <c:pt idx="99">
                  <c:v>0.17206012828204686</c:v>
                </c:pt>
                <c:pt idx="100">
                  <c:v>0.18702187856744246</c:v>
                </c:pt>
                <c:pt idx="101">
                  <c:v>0.20198362885283783</c:v>
                </c:pt>
                <c:pt idx="102">
                  <c:v>0.2169453791382332</c:v>
                </c:pt>
                <c:pt idx="103">
                  <c:v>0.23190712942362857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7409.005313934892</c:v>
                </c:pt>
                <c:pt idx="104">
                  <c:v>7496.7110354434299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9.0285301552907189</c:v>
                </c:pt>
                <c:pt idx="104">
                  <c:v>8.5126141464169631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8.0000000000000002E-3</c:v>
                </c:pt>
                <c:pt idx="2">
                  <c:v>0</c:v>
                </c:pt>
                <c:pt idx="3">
                  <c:v>0</c:v>
                </c:pt>
                <c:pt idx="4">
                  <c:v>8.4000000000000005E-2</c:v>
                </c:pt>
                <c:pt idx="5">
                  <c:v>4.2999999999999997E-2</c:v>
                </c:pt>
                <c:pt idx="6">
                  <c:v>7.0000000000000007E-2</c:v>
                </c:pt>
                <c:pt idx="7">
                  <c:v>0.111</c:v>
                </c:pt>
                <c:pt idx="8">
                  <c:v>6.3E-2</c:v>
                </c:pt>
                <c:pt idx="9">
                  <c:v>0</c:v>
                </c:pt>
                <c:pt idx="10">
                  <c:v>5.0999999999999997E-2</c:v>
                </c:pt>
                <c:pt idx="11">
                  <c:v>9.9000000000000005E-2</c:v>
                </c:pt>
                <c:pt idx="12">
                  <c:v>0.36099999999999999</c:v>
                </c:pt>
                <c:pt idx="13">
                  <c:v>0.19400000000000001</c:v>
                </c:pt>
                <c:pt idx="14">
                  <c:v>5.1999999999999998E-2</c:v>
                </c:pt>
                <c:pt idx="15">
                  <c:v>5.8999999999999997E-2</c:v>
                </c:pt>
                <c:pt idx="16">
                  <c:v>0.04</c:v>
                </c:pt>
                <c:pt idx="17">
                  <c:v>0.13100000000000001</c:v>
                </c:pt>
                <c:pt idx="18">
                  <c:v>0.24099999999999999</c:v>
                </c:pt>
                <c:pt idx="19">
                  <c:v>0.26500000000000001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810.1625215420114</c:v>
                </c:pt>
                <c:pt idx="1">
                  <c:v>657.99652282179397</c:v>
                </c:pt>
                <c:pt idx="2">
                  <c:v>566.73373574782033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843.33160314709676</c:v>
                </c:pt>
                <c:pt idx="1">
                  <c:v>678.24256967784913</c:v>
                </c:pt>
                <c:pt idx="2">
                  <c:v>590.65934065934073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865.85516889990572</c:v>
                </c:pt>
                <c:pt idx="1">
                  <c:v>692.77289582284118</c:v>
                </c:pt>
                <c:pt idx="2">
                  <c:v>611.36047051540015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884.32330004232369</c:v>
                </c:pt>
                <c:pt idx="1">
                  <c:v>703.26319447728247</c:v>
                </c:pt>
                <c:pt idx="2">
                  <c:v>623.16204921838732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896.51942324563197</c:v>
                </c:pt>
                <c:pt idx="1">
                  <c:v>708.26731943716914</c:v>
                </c:pt>
                <c:pt idx="2">
                  <c:v>632.77098488366096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5.96</c:v>
                </c:pt>
                <c:pt idx="1">
                  <c:v>4.1900000000000004</c:v>
                </c:pt>
                <c:pt idx="2">
                  <c:v>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4.5999999999999996</c:v>
                </c:pt>
                <c:pt idx="1">
                  <c:v>3.11</c:v>
                </c:pt>
                <c:pt idx="2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3.4</c:v>
                </c:pt>
                <c:pt idx="1">
                  <c:v>2.21</c:v>
                </c:pt>
                <c:pt idx="2">
                  <c:v>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31-mag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3.03</c:v>
                </c:pt>
                <c:pt idx="1">
                  <c:v>1.54</c:v>
                </c:pt>
                <c:pt idx="2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7-giu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2.04</c:v>
                </c:pt>
                <c:pt idx="1">
                  <c:v>0.76</c:v>
                </c:pt>
                <c:pt idx="2">
                  <c:v>1.02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2020-06-07T18:09:40Z</dcterms:modified>
</cp:coreProperties>
</file>