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RegInd!$AG$169:$AG$300</c:f>
              <c:numCache>
                <c:formatCode>General</c:formatCode>
                <c:ptCount val="13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44165</c:v>
                </c:pt>
                <c:pt idx="1">
                  <c:v>44171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311895</c:v>
                </c:pt>
                <c:pt idx="1">
                  <c:v>333741.85714285716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44165</c:v>
                </c:pt>
                <c:pt idx="289">
                  <c:v>44165</c:v>
                </c:pt>
                <c:pt idx="290">
                  <c:v>44165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44165</c:v>
                </c:pt>
                <c:pt idx="289">
                  <c:v>44165</c:v>
                </c:pt>
                <c:pt idx="290">
                  <c:v>44165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311985.90019806882</c:v>
                </c:pt>
                <c:pt idx="279">
                  <c:v>315528.79706882004</c:v>
                </c:pt>
                <c:pt idx="280">
                  <c:v>319111.92690596113</c:v>
                </c:pt>
                <c:pt idx="281">
                  <c:v>322735.74659312249</c:v>
                </c:pt>
                <c:pt idx="282">
                  <c:v>326400.71820228302</c:v>
                </c:pt>
                <c:pt idx="283">
                  <c:v>330107.309052689</c:v>
                </c:pt>
                <c:pt idx="284">
                  <c:v>333855.99177044129</c:v>
                </c:pt>
                <c:pt idx="285">
                  <c:v>337647.24434876005</c:v>
                </c:pt>
                <c:pt idx="286">
                  <c:v>341481.55020893365</c:v>
                </c:pt>
                <c:pt idx="287">
                  <c:v>345359.39826195926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44165</c:v>
                </c:pt>
                <c:pt idx="289">
                  <c:v>44165</c:v>
                </c:pt>
                <c:pt idx="290">
                  <c:v>44165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44165</c:v>
                </c:pt>
                <c:pt idx="289">
                  <c:v>44165</c:v>
                </c:pt>
                <c:pt idx="290">
                  <c:v>44165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311895</c:v>
                </c:pt>
                <c:pt idx="279">
                  <c:v>315536.14285714284</c:v>
                </c:pt>
                <c:pt idx="280">
                  <c:v>319177.28571428574</c:v>
                </c:pt>
                <c:pt idx="281">
                  <c:v>322818.42857142858</c:v>
                </c:pt>
                <c:pt idx="282">
                  <c:v>326459.57142857142</c:v>
                </c:pt>
                <c:pt idx="283">
                  <c:v>330100.71428571426</c:v>
                </c:pt>
                <c:pt idx="284">
                  <c:v>333741.85714285716</c:v>
                </c:pt>
                <c:pt idx="285">
                  <c:v>337383</c:v>
                </c:pt>
                <c:pt idx="286">
                  <c:v>341024.14285714284</c:v>
                </c:pt>
                <c:pt idx="287">
                  <c:v>344665.28571428574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311419.04761904763</c:v>
                </c:pt>
                <c:pt idx="279">
                  <c:v>315536.1428571429</c:v>
                </c:pt>
                <c:pt idx="280">
                  <c:v>319462.85714285716</c:v>
                </c:pt>
                <c:pt idx="281">
                  <c:v>323199.19047619047</c:v>
                </c:pt>
                <c:pt idx="282">
                  <c:v>326745.1428571429</c:v>
                </c:pt>
                <c:pt idx="283">
                  <c:v>330100.71428571432</c:v>
                </c:pt>
                <c:pt idx="284">
                  <c:v>333265.90476190479</c:v>
                </c:pt>
                <c:pt idx="285">
                  <c:v>336240.71428571432</c:v>
                </c:pt>
                <c:pt idx="286">
                  <c:v>339025.1428571429</c:v>
                </c:pt>
                <c:pt idx="287">
                  <c:v>341619.19047619053</c:v>
                </c:pt>
                <c:pt idx="288">
                  <c:v>344022.85714285716</c:v>
                </c:pt>
                <c:pt idx="289">
                  <c:v>346236.1428571429</c:v>
                </c:pt>
                <c:pt idx="290">
                  <c:v>348259.04761904769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311722.88095238095</c:v>
                </c:pt>
                <c:pt idx="279">
                  <c:v>315232.30952380953</c:v>
                </c:pt>
                <c:pt idx="280">
                  <c:v>319159.02380952379</c:v>
                </c:pt>
                <c:pt idx="281">
                  <c:v>323199.19047619047</c:v>
                </c:pt>
                <c:pt idx="282">
                  <c:v>327048.97619047615</c:v>
                </c:pt>
                <c:pt idx="283">
                  <c:v>330404.54761904763</c:v>
                </c:pt>
                <c:pt idx="284">
                  <c:v>332962.07142857142</c:v>
                </c:pt>
                <c:pt idx="285">
                  <c:v>334417.71428571426</c:v>
                </c:pt>
                <c:pt idx="286">
                  <c:v>334467.64285714284</c:v>
                </c:pt>
                <c:pt idx="287">
                  <c:v>332808.02380952379</c:v>
                </c:pt>
                <c:pt idx="288">
                  <c:v>329135.02380952385</c:v>
                </c:pt>
                <c:pt idx="289">
                  <c:v>323144.80952380953</c:v>
                </c:pt>
                <c:pt idx="290">
                  <c:v>314533.54761904769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44165</c:v>
                </c:pt>
                <c:pt idx="289">
                  <c:v>44165</c:v>
                </c:pt>
                <c:pt idx="290">
                  <c:v>44165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44165</c:v>
                </c:pt>
                <c:pt idx="1">
                  <c:v>44165</c:v>
                </c:pt>
                <c:pt idx="2">
                  <c:v>44165</c:v>
                </c:pt>
                <c:pt idx="3">
                  <c:v>44165</c:v>
                </c:pt>
                <c:pt idx="4">
                  <c:v>44165</c:v>
                </c:pt>
                <c:pt idx="5">
                  <c:v>44165</c:v>
                </c:pt>
                <c:pt idx="6">
                  <c:v>44165</c:v>
                </c:pt>
                <c:pt idx="7">
                  <c:v>44165</c:v>
                </c:pt>
                <c:pt idx="8">
                  <c:v>44165</c:v>
                </c:pt>
                <c:pt idx="9">
                  <c:v>44165</c:v>
                </c:pt>
                <c:pt idx="10">
                  <c:v>44165</c:v>
                </c:pt>
                <c:pt idx="11">
                  <c:v>44165</c:v>
                </c:pt>
                <c:pt idx="12">
                  <c:v>44165</c:v>
                </c:pt>
                <c:pt idx="13">
                  <c:v>44165</c:v>
                </c:pt>
                <c:pt idx="14">
                  <c:v>44165</c:v>
                </c:pt>
                <c:pt idx="15">
                  <c:v>44165</c:v>
                </c:pt>
                <c:pt idx="16">
                  <c:v>44165</c:v>
                </c:pt>
                <c:pt idx="17">
                  <c:v>44165</c:v>
                </c:pt>
                <c:pt idx="18">
                  <c:v>44165</c:v>
                </c:pt>
                <c:pt idx="19">
                  <c:v>44165</c:v>
                </c:pt>
                <c:pt idx="20">
                  <c:v>44165</c:v>
                </c:pt>
                <c:pt idx="21">
                  <c:v>44165</c:v>
                </c:pt>
                <c:pt idx="22">
                  <c:v>44165</c:v>
                </c:pt>
                <c:pt idx="23">
                  <c:v>44165</c:v>
                </c:pt>
                <c:pt idx="24">
                  <c:v>44165</c:v>
                </c:pt>
                <c:pt idx="25">
                  <c:v>44165</c:v>
                </c:pt>
                <c:pt idx="26">
                  <c:v>44165</c:v>
                </c:pt>
                <c:pt idx="27">
                  <c:v>44165</c:v>
                </c:pt>
                <c:pt idx="28">
                  <c:v>44165</c:v>
                </c:pt>
                <c:pt idx="29">
                  <c:v>44165</c:v>
                </c:pt>
                <c:pt idx="30">
                  <c:v>44165</c:v>
                </c:pt>
                <c:pt idx="31">
                  <c:v>44165</c:v>
                </c:pt>
                <c:pt idx="32">
                  <c:v>44165</c:v>
                </c:pt>
                <c:pt idx="33">
                  <c:v>44165</c:v>
                </c:pt>
                <c:pt idx="34">
                  <c:v>44165</c:v>
                </c:pt>
                <c:pt idx="35">
                  <c:v>44165</c:v>
                </c:pt>
                <c:pt idx="36">
                  <c:v>44165</c:v>
                </c:pt>
                <c:pt idx="37">
                  <c:v>44165</c:v>
                </c:pt>
                <c:pt idx="38">
                  <c:v>44165</c:v>
                </c:pt>
                <c:pt idx="39">
                  <c:v>44165</c:v>
                </c:pt>
                <c:pt idx="40">
                  <c:v>44165</c:v>
                </c:pt>
                <c:pt idx="41">
                  <c:v>44165</c:v>
                </c:pt>
                <c:pt idx="42">
                  <c:v>44165</c:v>
                </c:pt>
                <c:pt idx="43">
                  <c:v>44165</c:v>
                </c:pt>
                <c:pt idx="44">
                  <c:v>44165</c:v>
                </c:pt>
                <c:pt idx="45">
                  <c:v>44165</c:v>
                </c:pt>
                <c:pt idx="46">
                  <c:v>44165</c:v>
                </c:pt>
                <c:pt idx="47">
                  <c:v>44165</c:v>
                </c:pt>
                <c:pt idx="48">
                  <c:v>44165</c:v>
                </c:pt>
                <c:pt idx="49">
                  <c:v>44165</c:v>
                </c:pt>
                <c:pt idx="50">
                  <c:v>44165</c:v>
                </c:pt>
                <c:pt idx="51">
                  <c:v>44165</c:v>
                </c:pt>
                <c:pt idx="52">
                  <c:v>44165</c:v>
                </c:pt>
                <c:pt idx="53">
                  <c:v>44165</c:v>
                </c:pt>
                <c:pt idx="54">
                  <c:v>44165</c:v>
                </c:pt>
                <c:pt idx="55">
                  <c:v>44165</c:v>
                </c:pt>
                <c:pt idx="56">
                  <c:v>44165</c:v>
                </c:pt>
                <c:pt idx="57">
                  <c:v>44165</c:v>
                </c:pt>
                <c:pt idx="58">
                  <c:v>44165</c:v>
                </c:pt>
                <c:pt idx="59">
                  <c:v>44165</c:v>
                </c:pt>
                <c:pt idx="60">
                  <c:v>44165</c:v>
                </c:pt>
                <c:pt idx="61">
                  <c:v>44165</c:v>
                </c:pt>
                <c:pt idx="62">
                  <c:v>44165</c:v>
                </c:pt>
                <c:pt idx="63">
                  <c:v>44165</c:v>
                </c:pt>
                <c:pt idx="64">
                  <c:v>44165</c:v>
                </c:pt>
                <c:pt idx="65">
                  <c:v>44165</c:v>
                </c:pt>
                <c:pt idx="66">
                  <c:v>44165</c:v>
                </c:pt>
                <c:pt idx="67">
                  <c:v>44165</c:v>
                </c:pt>
                <c:pt idx="68">
                  <c:v>44165</c:v>
                </c:pt>
                <c:pt idx="69">
                  <c:v>44165</c:v>
                </c:pt>
                <c:pt idx="70">
                  <c:v>44165</c:v>
                </c:pt>
                <c:pt idx="71">
                  <c:v>44165</c:v>
                </c:pt>
                <c:pt idx="72">
                  <c:v>44165</c:v>
                </c:pt>
                <c:pt idx="73">
                  <c:v>44165</c:v>
                </c:pt>
                <c:pt idx="74">
                  <c:v>44165</c:v>
                </c:pt>
                <c:pt idx="75">
                  <c:v>44165</c:v>
                </c:pt>
                <c:pt idx="76">
                  <c:v>44165</c:v>
                </c:pt>
                <c:pt idx="77">
                  <c:v>44165</c:v>
                </c:pt>
                <c:pt idx="78">
                  <c:v>44165</c:v>
                </c:pt>
                <c:pt idx="79">
                  <c:v>44165</c:v>
                </c:pt>
                <c:pt idx="80">
                  <c:v>44165</c:v>
                </c:pt>
                <c:pt idx="81">
                  <c:v>44165</c:v>
                </c:pt>
                <c:pt idx="82">
                  <c:v>44165</c:v>
                </c:pt>
                <c:pt idx="83">
                  <c:v>44165</c:v>
                </c:pt>
                <c:pt idx="84">
                  <c:v>44165</c:v>
                </c:pt>
                <c:pt idx="85">
                  <c:v>44165</c:v>
                </c:pt>
                <c:pt idx="86">
                  <c:v>44165</c:v>
                </c:pt>
                <c:pt idx="87">
                  <c:v>44165</c:v>
                </c:pt>
                <c:pt idx="88">
                  <c:v>44165</c:v>
                </c:pt>
                <c:pt idx="89">
                  <c:v>44165</c:v>
                </c:pt>
                <c:pt idx="90">
                  <c:v>44165</c:v>
                </c:pt>
                <c:pt idx="91">
                  <c:v>44165</c:v>
                </c:pt>
                <c:pt idx="92">
                  <c:v>44165</c:v>
                </c:pt>
                <c:pt idx="93">
                  <c:v>44165</c:v>
                </c:pt>
                <c:pt idx="94">
                  <c:v>44165</c:v>
                </c:pt>
                <c:pt idx="95">
                  <c:v>44165</c:v>
                </c:pt>
                <c:pt idx="96">
                  <c:v>44165</c:v>
                </c:pt>
                <c:pt idx="97">
                  <c:v>44165</c:v>
                </c:pt>
                <c:pt idx="98">
                  <c:v>44165</c:v>
                </c:pt>
                <c:pt idx="99">
                  <c:v>44165</c:v>
                </c:pt>
                <c:pt idx="100">
                  <c:v>44165</c:v>
                </c:pt>
                <c:pt idx="101">
                  <c:v>44165</c:v>
                </c:pt>
                <c:pt idx="102">
                  <c:v>44165</c:v>
                </c:pt>
                <c:pt idx="103">
                  <c:v>44165</c:v>
                </c:pt>
                <c:pt idx="104">
                  <c:v>44165</c:v>
                </c:pt>
                <c:pt idx="105">
                  <c:v>44165</c:v>
                </c:pt>
                <c:pt idx="106">
                  <c:v>44165</c:v>
                </c:pt>
                <c:pt idx="107">
                  <c:v>44165</c:v>
                </c:pt>
                <c:pt idx="108">
                  <c:v>44165</c:v>
                </c:pt>
                <c:pt idx="109">
                  <c:v>44165</c:v>
                </c:pt>
                <c:pt idx="110">
                  <c:v>44165</c:v>
                </c:pt>
                <c:pt idx="111">
                  <c:v>44165</c:v>
                </c:pt>
                <c:pt idx="112">
                  <c:v>44165</c:v>
                </c:pt>
                <c:pt idx="113">
                  <c:v>44165</c:v>
                </c:pt>
                <c:pt idx="114">
                  <c:v>44165</c:v>
                </c:pt>
                <c:pt idx="115">
                  <c:v>44165</c:v>
                </c:pt>
                <c:pt idx="116">
                  <c:v>44165</c:v>
                </c:pt>
                <c:pt idx="117">
                  <c:v>44165</c:v>
                </c:pt>
                <c:pt idx="118">
                  <c:v>44165</c:v>
                </c:pt>
                <c:pt idx="119">
                  <c:v>44165</c:v>
                </c:pt>
                <c:pt idx="120">
                  <c:v>44165</c:v>
                </c:pt>
                <c:pt idx="121">
                  <c:v>44165</c:v>
                </c:pt>
                <c:pt idx="122">
                  <c:v>44165</c:v>
                </c:pt>
                <c:pt idx="123">
                  <c:v>44165</c:v>
                </c:pt>
                <c:pt idx="124">
                  <c:v>44165</c:v>
                </c:pt>
                <c:pt idx="125">
                  <c:v>44165</c:v>
                </c:pt>
                <c:pt idx="126">
                  <c:v>44165</c:v>
                </c:pt>
                <c:pt idx="127">
                  <c:v>44165</c:v>
                </c:pt>
                <c:pt idx="128">
                  <c:v>44165</c:v>
                </c:pt>
                <c:pt idx="129">
                  <c:v>44165</c:v>
                </c:pt>
                <c:pt idx="130">
                  <c:v>44165</c:v>
                </c:pt>
                <c:pt idx="131">
                  <c:v>44165</c:v>
                </c:pt>
                <c:pt idx="132">
                  <c:v>44165</c:v>
                </c:pt>
                <c:pt idx="133">
                  <c:v>44165</c:v>
                </c:pt>
                <c:pt idx="134">
                  <c:v>44165</c:v>
                </c:pt>
                <c:pt idx="135">
                  <c:v>44165</c:v>
                </c:pt>
                <c:pt idx="136">
                  <c:v>44165</c:v>
                </c:pt>
                <c:pt idx="137">
                  <c:v>44165</c:v>
                </c:pt>
                <c:pt idx="138">
                  <c:v>44165</c:v>
                </c:pt>
                <c:pt idx="139">
                  <c:v>44165</c:v>
                </c:pt>
                <c:pt idx="140">
                  <c:v>44165</c:v>
                </c:pt>
                <c:pt idx="141">
                  <c:v>44165</c:v>
                </c:pt>
                <c:pt idx="142">
                  <c:v>44165</c:v>
                </c:pt>
                <c:pt idx="143">
                  <c:v>44165</c:v>
                </c:pt>
                <c:pt idx="144">
                  <c:v>44165</c:v>
                </c:pt>
                <c:pt idx="145">
                  <c:v>44165</c:v>
                </c:pt>
                <c:pt idx="146">
                  <c:v>44165</c:v>
                </c:pt>
                <c:pt idx="147">
                  <c:v>44165</c:v>
                </c:pt>
                <c:pt idx="148">
                  <c:v>44165</c:v>
                </c:pt>
                <c:pt idx="149">
                  <c:v>44165</c:v>
                </c:pt>
                <c:pt idx="150">
                  <c:v>44165</c:v>
                </c:pt>
                <c:pt idx="151">
                  <c:v>44165</c:v>
                </c:pt>
                <c:pt idx="152">
                  <c:v>44165</c:v>
                </c:pt>
                <c:pt idx="153">
                  <c:v>44165</c:v>
                </c:pt>
                <c:pt idx="154">
                  <c:v>44165</c:v>
                </c:pt>
                <c:pt idx="155">
                  <c:v>44165</c:v>
                </c:pt>
                <c:pt idx="156">
                  <c:v>44165</c:v>
                </c:pt>
                <c:pt idx="157">
                  <c:v>44165</c:v>
                </c:pt>
                <c:pt idx="158">
                  <c:v>44165</c:v>
                </c:pt>
                <c:pt idx="159">
                  <c:v>44165</c:v>
                </c:pt>
                <c:pt idx="160">
                  <c:v>44165</c:v>
                </c:pt>
                <c:pt idx="161">
                  <c:v>44165</c:v>
                </c:pt>
                <c:pt idx="162">
                  <c:v>44165</c:v>
                </c:pt>
                <c:pt idx="163">
                  <c:v>44165</c:v>
                </c:pt>
                <c:pt idx="164">
                  <c:v>44165</c:v>
                </c:pt>
                <c:pt idx="165">
                  <c:v>44165</c:v>
                </c:pt>
                <c:pt idx="166">
                  <c:v>44165</c:v>
                </c:pt>
                <c:pt idx="167">
                  <c:v>44165</c:v>
                </c:pt>
                <c:pt idx="168">
                  <c:v>44165</c:v>
                </c:pt>
                <c:pt idx="169">
                  <c:v>44165</c:v>
                </c:pt>
                <c:pt idx="170">
                  <c:v>44165</c:v>
                </c:pt>
                <c:pt idx="171">
                  <c:v>44165</c:v>
                </c:pt>
                <c:pt idx="172">
                  <c:v>44165</c:v>
                </c:pt>
                <c:pt idx="173">
                  <c:v>44165</c:v>
                </c:pt>
                <c:pt idx="174">
                  <c:v>44165</c:v>
                </c:pt>
                <c:pt idx="175">
                  <c:v>44165</c:v>
                </c:pt>
                <c:pt idx="176">
                  <c:v>44165</c:v>
                </c:pt>
                <c:pt idx="177">
                  <c:v>44165</c:v>
                </c:pt>
                <c:pt idx="178">
                  <c:v>44165</c:v>
                </c:pt>
                <c:pt idx="179">
                  <c:v>44165</c:v>
                </c:pt>
                <c:pt idx="180">
                  <c:v>44165</c:v>
                </c:pt>
                <c:pt idx="181">
                  <c:v>44165</c:v>
                </c:pt>
                <c:pt idx="182">
                  <c:v>44165</c:v>
                </c:pt>
                <c:pt idx="183">
                  <c:v>44165</c:v>
                </c:pt>
                <c:pt idx="184">
                  <c:v>44165</c:v>
                </c:pt>
                <c:pt idx="185">
                  <c:v>44165</c:v>
                </c:pt>
                <c:pt idx="186">
                  <c:v>44165</c:v>
                </c:pt>
                <c:pt idx="187">
                  <c:v>44165</c:v>
                </c:pt>
                <c:pt idx="188">
                  <c:v>44165</c:v>
                </c:pt>
                <c:pt idx="189">
                  <c:v>44165</c:v>
                </c:pt>
                <c:pt idx="190">
                  <c:v>44165</c:v>
                </c:pt>
                <c:pt idx="191">
                  <c:v>44165</c:v>
                </c:pt>
                <c:pt idx="192">
                  <c:v>44165</c:v>
                </c:pt>
                <c:pt idx="193">
                  <c:v>44165</c:v>
                </c:pt>
                <c:pt idx="194">
                  <c:v>44165</c:v>
                </c:pt>
                <c:pt idx="195">
                  <c:v>44165</c:v>
                </c:pt>
                <c:pt idx="196">
                  <c:v>44165</c:v>
                </c:pt>
                <c:pt idx="197">
                  <c:v>44165</c:v>
                </c:pt>
                <c:pt idx="198">
                  <c:v>44165</c:v>
                </c:pt>
                <c:pt idx="199">
                  <c:v>44165</c:v>
                </c:pt>
                <c:pt idx="200">
                  <c:v>44165</c:v>
                </c:pt>
                <c:pt idx="201">
                  <c:v>44165</c:v>
                </c:pt>
                <c:pt idx="202">
                  <c:v>44165</c:v>
                </c:pt>
                <c:pt idx="203">
                  <c:v>44165</c:v>
                </c:pt>
                <c:pt idx="204">
                  <c:v>44165</c:v>
                </c:pt>
                <c:pt idx="205">
                  <c:v>44165</c:v>
                </c:pt>
                <c:pt idx="206">
                  <c:v>44165</c:v>
                </c:pt>
                <c:pt idx="207">
                  <c:v>44165</c:v>
                </c:pt>
                <c:pt idx="208">
                  <c:v>44165</c:v>
                </c:pt>
                <c:pt idx="209">
                  <c:v>44165</c:v>
                </c:pt>
                <c:pt idx="210">
                  <c:v>44165</c:v>
                </c:pt>
                <c:pt idx="211">
                  <c:v>44165</c:v>
                </c:pt>
                <c:pt idx="212">
                  <c:v>44165</c:v>
                </c:pt>
                <c:pt idx="213">
                  <c:v>44165</c:v>
                </c:pt>
                <c:pt idx="214">
                  <c:v>44165</c:v>
                </c:pt>
                <c:pt idx="215">
                  <c:v>44165</c:v>
                </c:pt>
                <c:pt idx="216">
                  <c:v>44165</c:v>
                </c:pt>
                <c:pt idx="217">
                  <c:v>44165</c:v>
                </c:pt>
                <c:pt idx="218">
                  <c:v>44165</c:v>
                </c:pt>
                <c:pt idx="219">
                  <c:v>44165</c:v>
                </c:pt>
                <c:pt idx="220">
                  <c:v>44165</c:v>
                </c:pt>
                <c:pt idx="221">
                  <c:v>44165</c:v>
                </c:pt>
                <c:pt idx="222">
                  <c:v>44165</c:v>
                </c:pt>
                <c:pt idx="223">
                  <c:v>44165</c:v>
                </c:pt>
                <c:pt idx="224">
                  <c:v>44165</c:v>
                </c:pt>
                <c:pt idx="225">
                  <c:v>44165</c:v>
                </c:pt>
                <c:pt idx="226">
                  <c:v>44165</c:v>
                </c:pt>
                <c:pt idx="227">
                  <c:v>44165</c:v>
                </c:pt>
                <c:pt idx="228">
                  <c:v>44165</c:v>
                </c:pt>
                <c:pt idx="229">
                  <c:v>44165</c:v>
                </c:pt>
                <c:pt idx="230">
                  <c:v>44165</c:v>
                </c:pt>
                <c:pt idx="231">
                  <c:v>44165</c:v>
                </c:pt>
                <c:pt idx="232">
                  <c:v>44165</c:v>
                </c:pt>
                <c:pt idx="233">
                  <c:v>44165</c:v>
                </c:pt>
                <c:pt idx="234">
                  <c:v>44165</c:v>
                </c:pt>
                <c:pt idx="235">
                  <c:v>44165</c:v>
                </c:pt>
                <c:pt idx="236">
                  <c:v>44165</c:v>
                </c:pt>
                <c:pt idx="237">
                  <c:v>44165</c:v>
                </c:pt>
                <c:pt idx="238">
                  <c:v>44165</c:v>
                </c:pt>
                <c:pt idx="239">
                  <c:v>44165</c:v>
                </c:pt>
                <c:pt idx="240">
                  <c:v>44165</c:v>
                </c:pt>
                <c:pt idx="241">
                  <c:v>44165</c:v>
                </c:pt>
                <c:pt idx="242">
                  <c:v>44165</c:v>
                </c:pt>
                <c:pt idx="243">
                  <c:v>44165</c:v>
                </c:pt>
                <c:pt idx="244">
                  <c:v>44165</c:v>
                </c:pt>
                <c:pt idx="245">
                  <c:v>44165</c:v>
                </c:pt>
                <c:pt idx="246">
                  <c:v>44165</c:v>
                </c:pt>
                <c:pt idx="247">
                  <c:v>44165</c:v>
                </c:pt>
                <c:pt idx="248">
                  <c:v>44165</c:v>
                </c:pt>
                <c:pt idx="249">
                  <c:v>44165</c:v>
                </c:pt>
                <c:pt idx="250">
                  <c:v>44165</c:v>
                </c:pt>
                <c:pt idx="251">
                  <c:v>44165</c:v>
                </c:pt>
                <c:pt idx="252">
                  <c:v>44165</c:v>
                </c:pt>
                <c:pt idx="253">
                  <c:v>44165</c:v>
                </c:pt>
                <c:pt idx="254">
                  <c:v>44165</c:v>
                </c:pt>
                <c:pt idx="255">
                  <c:v>44165</c:v>
                </c:pt>
                <c:pt idx="256">
                  <c:v>44165</c:v>
                </c:pt>
                <c:pt idx="257">
                  <c:v>44165</c:v>
                </c:pt>
                <c:pt idx="258">
                  <c:v>44165</c:v>
                </c:pt>
                <c:pt idx="259">
                  <c:v>44165</c:v>
                </c:pt>
                <c:pt idx="260">
                  <c:v>44165</c:v>
                </c:pt>
                <c:pt idx="261">
                  <c:v>44165</c:v>
                </c:pt>
                <c:pt idx="262">
                  <c:v>44165</c:v>
                </c:pt>
                <c:pt idx="263">
                  <c:v>44165</c:v>
                </c:pt>
                <c:pt idx="264">
                  <c:v>44165</c:v>
                </c:pt>
                <c:pt idx="265">
                  <c:v>44165</c:v>
                </c:pt>
                <c:pt idx="266">
                  <c:v>44165</c:v>
                </c:pt>
                <c:pt idx="267">
                  <c:v>44165</c:v>
                </c:pt>
                <c:pt idx="268">
                  <c:v>44165</c:v>
                </c:pt>
                <c:pt idx="269">
                  <c:v>44165</c:v>
                </c:pt>
                <c:pt idx="270">
                  <c:v>44165</c:v>
                </c:pt>
                <c:pt idx="271">
                  <c:v>44165</c:v>
                </c:pt>
                <c:pt idx="272">
                  <c:v>44165</c:v>
                </c:pt>
                <c:pt idx="273">
                  <c:v>44165</c:v>
                </c:pt>
                <c:pt idx="274">
                  <c:v>44165</c:v>
                </c:pt>
                <c:pt idx="275">
                  <c:v>44165</c:v>
                </c:pt>
                <c:pt idx="276">
                  <c:v>44165</c:v>
                </c:pt>
                <c:pt idx="277">
                  <c:v>44165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44165</c:v>
                </c:pt>
                <c:pt idx="289">
                  <c:v>44165</c:v>
                </c:pt>
                <c:pt idx="290">
                  <c:v>44165</c:v>
                </c:pt>
              </c:numCache>
            </c:numRef>
          </c:xVal>
          <c:yVal>
            <c:numRef>
              <c:f>RegInd!$CV$10:$CV$300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311895</c:v>
                </c:pt>
                <c:pt idx="279">
                  <c:v>315536.14285714284</c:v>
                </c:pt>
                <c:pt idx="280">
                  <c:v>319177.28571428574</c:v>
                </c:pt>
                <c:pt idx="281">
                  <c:v>322818.42857142858</c:v>
                </c:pt>
                <c:pt idx="282">
                  <c:v>326459.57142857142</c:v>
                </c:pt>
                <c:pt idx="283">
                  <c:v>330100.71428571426</c:v>
                </c:pt>
                <c:pt idx="284">
                  <c:v>333741.85714285716</c:v>
                </c:pt>
                <c:pt idx="285">
                  <c:v>337383</c:v>
                </c:pt>
                <c:pt idx="286">
                  <c:v>341024.14285714284</c:v>
                </c:pt>
                <c:pt idx="287">
                  <c:v>344665.28571428574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44165</c:v>
                </c:pt>
                <c:pt idx="1">
                  <c:v>44197.662392859675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4116.9196428571431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44165</c:v>
                </c:pt>
                <c:pt idx="1">
                  <c:v>44157.868313195293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2221.656887755099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RegInd!$CLB$9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44142</c:v>
                </c:pt>
                <c:pt idx="1">
                  <c:v>44142</c:v>
                </c:pt>
                <c:pt idx="2">
                  <c:v>44142</c:v>
                </c:pt>
                <c:pt idx="3">
                  <c:v>44142</c:v>
                </c:pt>
                <c:pt idx="4">
                  <c:v>44142</c:v>
                </c:pt>
                <c:pt idx="5">
                  <c:v>44142</c:v>
                </c:pt>
                <c:pt idx="6">
                  <c:v>44142</c:v>
                </c:pt>
                <c:pt idx="7">
                  <c:v>44142</c:v>
                </c:pt>
                <c:pt idx="8">
                  <c:v>44142</c:v>
                </c:pt>
                <c:pt idx="9">
                  <c:v>44142</c:v>
                </c:pt>
                <c:pt idx="10">
                  <c:v>44142</c:v>
                </c:pt>
                <c:pt idx="11">
                  <c:v>44142</c:v>
                </c:pt>
                <c:pt idx="12">
                  <c:v>44142</c:v>
                </c:pt>
                <c:pt idx="13">
                  <c:v>44142</c:v>
                </c:pt>
                <c:pt idx="14">
                  <c:v>44142</c:v>
                </c:pt>
                <c:pt idx="15">
                  <c:v>44142</c:v>
                </c:pt>
                <c:pt idx="16">
                  <c:v>44142</c:v>
                </c:pt>
                <c:pt idx="17">
                  <c:v>44142</c:v>
                </c:pt>
                <c:pt idx="18">
                  <c:v>44142</c:v>
                </c:pt>
                <c:pt idx="19">
                  <c:v>44142</c:v>
                </c:pt>
                <c:pt idx="20">
                  <c:v>44142</c:v>
                </c:pt>
                <c:pt idx="21">
                  <c:v>44142</c:v>
                </c:pt>
                <c:pt idx="22">
                  <c:v>44142</c:v>
                </c:pt>
                <c:pt idx="23">
                  <c:v>44142</c:v>
                </c:pt>
                <c:pt idx="24">
                  <c:v>44142</c:v>
                </c:pt>
                <c:pt idx="25">
                  <c:v>44142</c:v>
                </c:pt>
                <c:pt idx="26">
                  <c:v>44142</c:v>
                </c:pt>
                <c:pt idx="27">
                  <c:v>44142</c:v>
                </c:pt>
                <c:pt idx="28">
                  <c:v>44142</c:v>
                </c:pt>
                <c:pt idx="29">
                  <c:v>44142</c:v>
                </c:pt>
                <c:pt idx="30">
                  <c:v>44142</c:v>
                </c:pt>
                <c:pt idx="31">
                  <c:v>44142</c:v>
                </c:pt>
                <c:pt idx="32">
                  <c:v>44142</c:v>
                </c:pt>
                <c:pt idx="33">
                  <c:v>44142</c:v>
                </c:pt>
                <c:pt idx="34">
                  <c:v>44142</c:v>
                </c:pt>
                <c:pt idx="35">
                  <c:v>44142</c:v>
                </c:pt>
                <c:pt idx="36">
                  <c:v>44142</c:v>
                </c:pt>
                <c:pt idx="37">
                  <c:v>44142</c:v>
                </c:pt>
                <c:pt idx="38">
                  <c:v>44142</c:v>
                </c:pt>
                <c:pt idx="39">
                  <c:v>44142</c:v>
                </c:pt>
                <c:pt idx="40">
                  <c:v>44142</c:v>
                </c:pt>
                <c:pt idx="41">
                  <c:v>44142</c:v>
                </c:pt>
                <c:pt idx="42">
                  <c:v>44142</c:v>
                </c:pt>
                <c:pt idx="43">
                  <c:v>44142</c:v>
                </c:pt>
                <c:pt idx="44">
                  <c:v>44142</c:v>
                </c:pt>
                <c:pt idx="45">
                  <c:v>44142</c:v>
                </c:pt>
                <c:pt idx="46">
                  <c:v>44142</c:v>
                </c:pt>
                <c:pt idx="47">
                  <c:v>44142</c:v>
                </c:pt>
                <c:pt idx="48">
                  <c:v>44142</c:v>
                </c:pt>
                <c:pt idx="49">
                  <c:v>44142</c:v>
                </c:pt>
                <c:pt idx="50">
                  <c:v>44142</c:v>
                </c:pt>
                <c:pt idx="51">
                  <c:v>44142</c:v>
                </c:pt>
                <c:pt idx="52">
                  <c:v>44142</c:v>
                </c:pt>
                <c:pt idx="53">
                  <c:v>44142</c:v>
                </c:pt>
                <c:pt idx="54">
                  <c:v>44142</c:v>
                </c:pt>
                <c:pt idx="55">
                  <c:v>44142</c:v>
                </c:pt>
                <c:pt idx="56">
                  <c:v>44142</c:v>
                </c:pt>
                <c:pt idx="57">
                  <c:v>44142</c:v>
                </c:pt>
                <c:pt idx="58">
                  <c:v>44142</c:v>
                </c:pt>
                <c:pt idx="59">
                  <c:v>44142</c:v>
                </c:pt>
                <c:pt idx="60">
                  <c:v>44142</c:v>
                </c:pt>
                <c:pt idx="61">
                  <c:v>44142</c:v>
                </c:pt>
                <c:pt idx="62">
                  <c:v>44142</c:v>
                </c:pt>
                <c:pt idx="63">
                  <c:v>44142</c:v>
                </c:pt>
                <c:pt idx="64">
                  <c:v>44142</c:v>
                </c:pt>
                <c:pt idx="65">
                  <c:v>44142</c:v>
                </c:pt>
                <c:pt idx="66">
                  <c:v>44142</c:v>
                </c:pt>
                <c:pt idx="67">
                  <c:v>44142</c:v>
                </c:pt>
                <c:pt idx="68">
                  <c:v>44142</c:v>
                </c:pt>
                <c:pt idx="69">
                  <c:v>44142</c:v>
                </c:pt>
                <c:pt idx="70">
                  <c:v>44142</c:v>
                </c:pt>
                <c:pt idx="71">
                  <c:v>44142</c:v>
                </c:pt>
                <c:pt idx="72">
                  <c:v>44142</c:v>
                </c:pt>
                <c:pt idx="73">
                  <c:v>44142</c:v>
                </c:pt>
                <c:pt idx="74">
                  <c:v>44142</c:v>
                </c:pt>
                <c:pt idx="75">
                  <c:v>44142</c:v>
                </c:pt>
                <c:pt idx="76">
                  <c:v>44142</c:v>
                </c:pt>
                <c:pt idx="77">
                  <c:v>44142</c:v>
                </c:pt>
                <c:pt idx="78">
                  <c:v>44142</c:v>
                </c:pt>
                <c:pt idx="79">
                  <c:v>44142</c:v>
                </c:pt>
                <c:pt idx="80">
                  <c:v>44142</c:v>
                </c:pt>
                <c:pt idx="81">
                  <c:v>44142</c:v>
                </c:pt>
                <c:pt idx="82">
                  <c:v>44142</c:v>
                </c:pt>
                <c:pt idx="83">
                  <c:v>44142</c:v>
                </c:pt>
                <c:pt idx="84">
                  <c:v>44142</c:v>
                </c:pt>
                <c:pt idx="85">
                  <c:v>44142</c:v>
                </c:pt>
                <c:pt idx="86">
                  <c:v>44142</c:v>
                </c:pt>
                <c:pt idx="87">
                  <c:v>44142</c:v>
                </c:pt>
                <c:pt idx="88">
                  <c:v>44142</c:v>
                </c:pt>
                <c:pt idx="89">
                  <c:v>44142</c:v>
                </c:pt>
                <c:pt idx="90">
                  <c:v>44142</c:v>
                </c:pt>
                <c:pt idx="91">
                  <c:v>44142</c:v>
                </c:pt>
                <c:pt idx="92">
                  <c:v>44142</c:v>
                </c:pt>
                <c:pt idx="93">
                  <c:v>44142</c:v>
                </c:pt>
                <c:pt idx="94">
                  <c:v>44142</c:v>
                </c:pt>
                <c:pt idx="95">
                  <c:v>44142</c:v>
                </c:pt>
                <c:pt idx="96">
                  <c:v>44142</c:v>
                </c:pt>
                <c:pt idx="97">
                  <c:v>44142</c:v>
                </c:pt>
                <c:pt idx="98">
                  <c:v>44142</c:v>
                </c:pt>
                <c:pt idx="99">
                  <c:v>44142</c:v>
                </c:pt>
                <c:pt idx="100">
                  <c:v>44142</c:v>
                </c:pt>
                <c:pt idx="101">
                  <c:v>44142</c:v>
                </c:pt>
                <c:pt idx="102">
                  <c:v>44142</c:v>
                </c:pt>
                <c:pt idx="103">
                  <c:v>44142</c:v>
                </c:pt>
                <c:pt idx="104">
                  <c:v>44142</c:v>
                </c:pt>
                <c:pt idx="105">
                  <c:v>44142</c:v>
                </c:pt>
                <c:pt idx="106">
                  <c:v>44142</c:v>
                </c:pt>
                <c:pt idx="107">
                  <c:v>44142</c:v>
                </c:pt>
                <c:pt idx="108">
                  <c:v>44142</c:v>
                </c:pt>
                <c:pt idx="109">
                  <c:v>44142</c:v>
                </c:pt>
                <c:pt idx="110">
                  <c:v>44142</c:v>
                </c:pt>
                <c:pt idx="111">
                  <c:v>44142</c:v>
                </c:pt>
                <c:pt idx="112">
                  <c:v>44142</c:v>
                </c:pt>
                <c:pt idx="113">
                  <c:v>44142</c:v>
                </c:pt>
                <c:pt idx="114">
                  <c:v>44142</c:v>
                </c:pt>
                <c:pt idx="115">
                  <c:v>44142</c:v>
                </c:pt>
                <c:pt idx="116">
                  <c:v>44142</c:v>
                </c:pt>
                <c:pt idx="117">
                  <c:v>44142</c:v>
                </c:pt>
                <c:pt idx="118">
                  <c:v>44142</c:v>
                </c:pt>
                <c:pt idx="119">
                  <c:v>44142</c:v>
                </c:pt>
                <c:pt idx="120">
                  <c:v>44142</c:v>
                </c:pt>
                <c:pt idx="121">
                  <c:v>44142</c:v>
                </c:pt>
                <c:pt idx="122">
                  <c:v>44142</c:v>
                </c:pt>
                <c:pt idx="123">
                  <c:v>44142</c:v>
                </c:pt>
                <c:pt idx="124">
                  <c:v>44142</c:v>
                </c:pt>
                <c:pt idx="125">
                  <c:v>44142</c:v>
                </c:pt>
                <c:pt idx="126">
                  <c:v>44142</c:v>
                </c:pt>
                <c:pt idx="127">
                  <c:v>44142</c:v>
                </c:pt>
                <c:pt idx="128">
                  <c:v>44142</c:v>
                </c:pt>
                <c:pt idx="129">
                  <c:v>44142</c:v>
                </c:pt>
                <c:pt idx="130">
                  <c:v>44142</c:v>
                </c:pt>
                <c:pt idx="131">
                  <c:v>44142</c:v>
                </c:pt>
                <c:pt idx="132">
                  <c:v>44142</c:v>
                </c:pt>
                <c:pt idx="133">
                  <c:v>44142</c:v>
                </c:pt>
                <c:pt idx="134">
                  <c:v>44142</c:v>
                </c:pt>
                <c:pt idx="135">
                  <c:v>44142</c:v>
                </c:pt>
                <c:pt idx="136">
                  <c:v>44142</c:v>
                </c:pt>
                <c:pt idx="137">
                  <c:v>44142</c:v>
                </c:pt>
                <c:pt idx="138">
                  <c:v>44142</c:v>
                </c:pt>
                <c:pt idx="139">
                  <c:v>44142</c:v>
                </c:pt>
                <c:pt idx="140">
                  <c:v>44142</c:v>
                </c:pt>
                <c:pt idx="141">
                  <c:v>44142</c:v>
                </c:pt>
                <c:pt idx="142">
                  <c:v>44142</c:v>
                </c:pt>
                <c:pt idx="143">
                  <c:v>44142</c:v>
                </c:pt>
                <c:pt idx="144">
                  <c:v>44142</c:v>
                </c:pt>
                <c:pt idx="145">
                  <c:v>44142</c:v>
                </c:pt>
                <c:pt idx="146">
                  <c:v>44142</c:v>
                </c:pt>
                <c:pt idx="147">
                  <c:v>44142</c:v>
                </c:pt>
                <c:pt idx="148">
                  <c:v>44142</c:v>
                </c:pt>
                <c:pt idx="149">
                  <c:v>44142</c:v>
                </c:pt>
                <c:pt idx="150">
                  <c:v>44142</c:v>
                </c:pt>
                <c:pt idx="151">
                  <c:v>44142</c:v>
                </c:pt>
                <c:pt idx="152">
                  <c:v>44142</c:v>
                </c:pt>
                <c:pt idx="153">
                  <c:v>44142</c:v>
                </c:pt>
                <c:pt idx="154">
                  <c:v>44142</c:v>
                </c:pt>
                <c:pt idx="155">
                  <c:v>44142</c:v>
                </c:pt>
                <c:pt idx="156">
                  <c:v>44142</c:v>
                </c:pt>
                <c:pt idx="157">
                  <c:v>44142</c:v>
                </c:pt>
                <c:pt idx="158">
                  <c:v>44142</c:v>
                </c:pt>
                <c:pt idx="159">
                  <c:v>44142</c:v>
                </c:pt>
                <c:pt idx="160">
                  <c:v>44142</c:v>
                </c:pt>
                <c:pt idx="161">
                  <c:v>44142</c:v>
                </c:pt>
                <c:pt idx="162">
                  <c:v>44142</c:v>
                </c:pt>
                <c:pt idx="163">
                  <c:v>44142</c:v>
                </c:pt>
                <c:pt idx="164">
                  <c:v>44142</c:v>
                </c:pt>
                <c:pt idx="165">
                  <c:v>44142</c:v>
                </c:pt>
                <c:pt idx="166">
                  <c:v>44142</c:v>
                </c:pt>
                <c:pt idx="167">
                  <c:v>44142</c:v>
                </c:pt>
                <c:pt idx="168">
                  <c:v>44142</c:v>
                </c:pt>
                <c:pt idx="169">
                  <c:v>44142</c:v>
                </c:pt>
                <c:pt idx="170">
                  <c:v>44142</c:v>
                </c:pt>
                <c:pt idx="171">
                  <c:v>44142</c:v>
                </c:pt>
                <c:pt idx="172">
                  <c:v>44142</c:v>
                </c:pt>
                <c:pt idx="173">
                  <c:v>44142</c:v>
                </c:pt>
                <c:pt idx="174">
                  <c:v>44142</c:v>
                </c:pt>
                <c:pt idx="175">
                  <c:v>44142</c:v>
                </c:pt>
                <c:pt idx="176">
                  <c:v>44142</c:v>
                </c:pt>
                <c:pt idx="177">
                  <c:v>44142</c:v>
                </c:pt>
                <c:pt idx="178">
                  <c:v>44142</c:v>
                </c:pt>
                <c:pt idx="179">
                  <c:v>44142</c:v>
                </c:pt>
                <c:pt idx="180">
                  <c:v>44142</c:v>
                </c:pt>
                <c:pt idx="181">
                  <c:v>44142</c:v>
                </c:pt>
                <c:pt idx="182">
                  <c:v>44142</c:v>
                </c:pt>
                <c:pt idx="183">
                  <c:v>44142</c:v>
                </c:pt>
                <c:pt idx="184">
                  <c:v>44142</c:v>
                </c:pt>
                <c:pt idx="185">
                  <c:v>44142</c:v>
                </c:pt>
                <c:pt idx="186">
                  <c:v>44142</c:v>
                </c:pt>
                <c:pt idx="187">
                  <c:v>44142</c:v>
                </c:pt>
                <c:pt idx="188">
                  <c:v>44142</c:v>
                </c:pt>
                <c:pt idx="189">
                  <c:v>44142</c:v>
                </c:pt>
                <c:pt idx="190">
                  <c:v>44142</c:v>
                </c:pt>
                <c:pt idx="191">
                  <c:v>44142</c:v>
                </c:pt>
                <c:pt idx="192">
                  <c:v>44142</c:v>
                </c:pt>
                <c:pt idx="193">
                  <c:v>44142</c:v>
                </c:pt>
                <c:pt idx="194">
                  <c:v>44142</c:v>
                </c:pt>
                <c:pt idx="195">
                  <c:v>44142</c:v>
                </c:pt>
                <c:pt idx="196">
                  <c:v>44142</c:v>
                </c:pt>
                <c:pt idx="197">
                  <c:v>44142</c:v>
                </c:pt>
                <c:pt idx="198">
                  <c:v>44142</c:v>
                </c:pt>
                <c:pt idx="199">
                  <c:v>44142</c:v>
                </c:pt>
                <c:pt idx="200">
                  <c:v>44142</c:v>
                </c:pt>
                <c:pt idx="201">
                  <c:v>44142</c:v>
                </c:pt>
                <c:pt idx="202">
                  <c:v>44142</c:v>
                </c:pt>
                <c:pt idx="203">
                  <c:v>44142</c:v>
                </c:pt>
                <c:pt idx="204">
                  <c:v>44142</c:v>
                </c:pt>
                <c:pt idx="205">
                  <c:v>44142</c:v>
                </c:pt>
                <c:pt idx="206">
                  <c:v>44142</c:v>
                </c:pt>
                <c:pt idx="207">
                  <c:v>44142</c:v>
                </c:pt>
                <c:pt idx="208">
                  <c:v>44142</c:v>
                </c:pt>
                <c:pt idx="209">
                  <c:v>44142</c:v>
                </c:pt>
                <c:pt idx="210">
                  <c:v>44142</c:v>
                </c:pt>
                <c:pt idx="211">
                  <c:v>44142</c:v>
                </c:pt>
                <c:pt idx="212">
                  <c:v>44142</c:v>
                </c:pt>
                <c:pt idx="213">
                  <c:v>44142</c:v>
                </c:pt>
                <c:pt idx="214">
                  <c:v>44142</c:v>
                </c:pt>
                <c:pt idx="215">
                  <c:v>44142</c:v>
                </c:pt>
                <c:pt idx="216">
                  <c:v>44142</c:v>
                </c:pt>
                <c:pt idx="217">
                  <c:v>44142</c:v>
                </c:pt>
                <c:pt idx="218">
                  <c:v>44142</c:v>
                </c:pt>
                <c:pt idx="219">
                  <c:v>44142</c:v>
                </c:pt>
                <c:pt idx="220">
                  <c:v>44142</c:v>
                </c:pt>
                <c:pt idx="221">
                  <c:v>44142</c:v>
                </c:pt>
                <c:pt idx="222">
                  <c:v>44142</c:v>
                </c:pt>
                <c:pt idx="223">
                  <c:v>44142</c:v>
                </c:pt>
                <c:pt idx="224">
                  <c:v>44142</c:v>
                </c:pt>
                <c:pt idx="225">
                  <c:v>44142</c:v>
                </c:pt>
                <c:pt idx="226">
                  <c:v>44142</c:v>
                </c:pt>
                <c:pt idx="227">
                  <c:v>44142</c:v>
                </c:pt>
                <c:pt idx="228">
                  <c:v>44142</c:v>
                </c:pt>
                <c:pt idx="229">
                  <c:v>44142</c:v>
                </c:pt>
                <c:pt idx="230">
                  <c:v>44142</c:v>
                </c:pt>
                <c:pt idx="231">
                  <c:v>44142</c:v>
                </c:pt>
                <c:pt idx="232">
                  <c:v>44142</c:v>
                </c:pt>
                <c:pt idx="233">
                  <c:v>44142</c:v>
                </c:pt>
                <c:pt idx="234">
                  <c:v>44142</c:v>
                </c:pt>
                <c:pt idx="235">
                  <c:v>44142</c:v>
                </c:pt>
                <c:pt idx="236">
                  <c:v>44142</c:v>
                </c:pt>
                <c:pt idx="237">
                  <c:v>44142</c:v>
                </c:pt>
                <c:pt idx="238">
                  <c:v>44142</c:v>
                </c:pt>
                <c:pt idx="239">
                  <c:v>44142</c:v>
                </c:pt>
                <c:pt idx="240">
                  <c:v>44142</c:v>
                </c:pt>
                <c:pt idx="241">
                  <c:v>44142</c:v>
                </c:pt>
                <c:pt idx="242">
                  <c:v>44142</c:v>
                </c:pt>
                <c:pt idx="243">
                  <c:v>44142</c:v>
                </c:pt>
                <c:pt idx="244">
                  <c:v>44142</c:v>
                </c:pt>
                <c:pt idx="245">
                  <c:v>44142</c:v>
                </c:pt>
                <c:pt idx="246">
                  <c:v>44142</c:v>
                </c:pt>
                <c:pt idx="247">
                  <c:v>44142</c:v>
                </c:pt>
                <c:pt idx="248">
                  <c:v>44142</c:v>
                </c:pt>
                <c:pt idx="249">
                  <c:v>44142</c:v>
                </c:pt>
                <c:pt idx="250">
                  <c:v>44142</c:v>
                </c:pt>
                <c:pt idx="251">
                  <c:v>44142</c:v>
                </c:pt>
                <c:pt idx="252">
                  <c:v>44142</c:v>
                </c:pt>
                <c:pt idx="253">
                  <c:v>44142</c:v>
                </c:pt>
                <c:pt idx="254">
                  <c:v>44142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44142</c:v>
                </c:pt>
                <c:pt idx="1">
                  <c:v>44142</c:v>
                </c:pt>
                <c:pt idx="2">
                  <c:v>44142</c:v>
                </c:pt>
                <c:pt idx="3">
                  <c:v>44142</c:v>
                </c:pt>
                <c:pt idx="4">
                  <c:v>44142</c:v>
                </c:pt>
                <c:pt idx="5">
                  <c:v>44142</c:v>
                </c:pt>
                <c:pt idx="6">
                  <c:v>44142</c:v>
                </c:pt>
                <c:pt idx="7">
                  <c:v>44142</c:v>
                </c:pt>
                <c:pt idx="8">
                  <c:v>44142</c:v>
                </c:pt>
                <c:pt idx="9">
                  <c:v>44142</c:v>
                </c:pt>
                <c:pt idx="10">
                  <c:v>44142</c:v>
                </c:pt>
                <c:pt idx="11">
                  <c:v>44142</c:v>
                </c:pt>
                <c:pt idx="12">
                  <c:v>44142</c:v>
                </c:pt>
                <c:pt idx="13">
                  <c:v>44142</c:v>
                </c:pt>
                <c:pt idx="14">
                  <c:v>44142</c:v>
                </c:pt>
                <c:pt idx="15">
                  <c:v>44142</c:v>
                </c:pt>
                <c:pt idx="16">
                  <c:v>44142</c:v>
                </c:pt>
                <c:pt idx="17">
                  <c:v>44142</c:v>
                </c:pt>
                <c:pt idx="18">
                  <c:v>44142</c:v>
                </c:pt>
                <c:pt idx="19">
                  <c:v>44142</c:v>
                </c:pt>
                <c:pt idx="20">
                  <c:v>44142</c:v>
                </c:pt>
                <c:pt idx="21">
                  <c:v>44142</c:v>
                </c:pt>
                <c:pt idx="22">
                  <c:v>44142</c:v>
                </c:pt>
                <c:pt idx="23">
                  <c:v>44142</c:v>
                </c:pt>
                <c:pt idx="24">
                  <c:v>44142</c:v>
                </c:pt>
                <c:pt idx="25">
                  <c:v>44142</c:v>
                </c:pt>
                <c:pt idx="26">
                  <c:v>44142</c:v>
                </c:pt>
                <c:pt idx="27">
                  <c:v>44142</c:v>
                </c:pt>
                <c:pt idx="28">
                  <c:v>44142</c:v>
                </c:pt>
                <c:pt idx="29">
                  <c:v>44142</c:v>
                </c:pt>
                <c:pt idx="30">
                  <c:v>44142</c:v>
                </c:pt>
                <c:pt idx="31">
                  <c:v>44142</c:v>
                </c:pt>
                <c:pt idx="32">
                  <c:v>44142</c:v>
                </c:pt>
                <c:pt idx="33">
                  <c:v>44142</c:v>
                </c:pt>
                <c:pt idx="34">
                  <c:v>44142</c:v>
                </c:pt>
                <c:pt idx="35">
                  <c:v>44142</c:v>
                </c:pt>
                <c:pt idx="36">
                  <c:v>44142</c:v>
                </c:pt>
                <c:pt idx="37">
                  <c:v>44142</c:v>
                </c:pt>
                <c:pt idx="38">
                  <c:v>44142</c:v>
                </c:pt>
                <c:pt idx="39">
                  <c:v>44142</c:v>
                </c:pt>
                <c:pt idx="40">
                  <c:v>44142</c:v>
                </c:pt>
                <c:pt idx="41">
                  <c:v>44142</c:v>
                </c:pt>
                <c:pt idx="42">
                  <c:v>44142</c:v>
                </c:pt>
                <c:pt idx="43">
                  <c:v>44142</c:v>
                </c:pt>
                <c:pt idx="44">
                  <c:v>44142</c:v>
                </c:pt>
                <c:pt idx="45">
                  <c:v>44142</c:v>
                </c:pt>
                <c:pt idx="46">
                  <c:v>44142</c:v>
                </c:pt>
                <c:pt idx="47">
                  <c:v>44142</c:v>
                </c:pt>
                <c:pt idx="48">
                  <c:v>44142</c:v>
                </c:pt>
                <c:pt idx="49">
                  <c:v>44142</c:v>
                </c:pt>
                <c:pt idx="50">
                  <c:v>44142</c:v>
                </c:pt>
                <c:pt idx="51">
                  <c:v>44142</c:v>
                </c:pt>
                <c:pt idx="52">
                  <c:v>44142</c:v>
                </c:pt>
                <c:pt idx="53">
                  <c:v>44142</c:v>
                </c:pt>
                <c:pt idx="54">
                  <c:v>44142</c:v>
                </c:pt>
                <c:pt idx="55">
                  <c:v>44142</c:v>
                </c:pt>
                <c:pt idx="56">
                  <c:v>44142</c:v>
                </c:pt>
                <c:pt idx="57">
                  <c:v>44142</c:v>
                </c:pt>
                <c:pt idx="58">
                  <c:v>44142</c:v>
                </c:pt>
                <c:pt idx="59">
                  <c:v>44142</c:v>
                </c:pt>
                <c:pt idx="60">
                  <c:v>44142</c:v>
                </c:pt>
                <c:pt idx="61">
                  <c:v>44142</c:v>
                </c:pt>
                <c:pt idx="62">
                  <c:v>44142</c:v>
                </c:pt>
                <c:pt idx="63">
                  <c:v>44142</c:v>
                </c:pt>
                <c:pt idx="64">
                  <c:v>44142</c:v>
                </c:pt>
                <c:pt idx="65">
                  <c:v>44142</c:v>
                </c:pt>
                <c:pt idx="66">
                  <c:v>44142</c:v>
                </c:pt>
                <c:pt idx="67">
                  <c:v>44142</c:v>
                </c:pt>
                <c:pt idx="68">
                  <c:v>44142</c:v>
                </c:pt>
                <c:pt idx="69">
                  <c:v>44142</c:v>
                </c:pt>
                <c:pt idx="70">
                  <c:v>44142</c:v>
                </c:pt>
                <c:pt idx="71">
                  <c:v>44142</c:v>
                </c:pt>
                <c:pt idx="72">
                  <c:v>44142</c:v>
                </c:pt>
                <c:pt idx="73">
                  <c:v>44142</c:v>
                </c:pt>
                <c:pt idx="74">
                  <c:v>44142</c:v>
                </c:pt>
                <c:pt idx="75">
                  <c:v>44142</c:v>
                </c:pt>
                <c:pt idx="76">
                  <c:v>44142</c:v>
                </c:pt>
                <c:pt idx="77">
                  <c:v>44142</c:v>
                </c:pt>
                <c:pt idx="78">
                  <c:v>44142</c:v>
                </c:pt>
                <c:pt idx="79">
                  <c:v>44142</c:v>
                </c:pt>
                <c:pt idx="80">
                  <c:v>44142</c:v>
                </c:pt>
                <c:pt idx="81">
                  <c:v>44142</c:v>
                </c:pt>
                <c:pt idx="82">
                  <c:v>44142</c:v>
                </c:pt>
                <c:pt idx="83">
                  <c:v>44142</c:v>
                </c:pt>
                <c:pt idx="84">
                  <c:v>44142</c:v>
                </c:pt>
                <c:pt idx="85">
                  <c:v>44142</c:v>
                </c:pt>
                <c:pt idx="86">
                  <c:v>44142</c:v>
                </c:pt>
                <c:pt idx="87">
                  <c:v>44142</c:v>
                </c:pt>
                <c:pt idx="88">
                  <c:v>44142</c:v>
                </c:pt>
                <c:pt idx="89">
                  <c:v>44142</c:v>
                </c:pt>
                <c:pt idx="90">
                  <c:v>44142</c:v>
                </c:pt>
                <c:pt idx="91">
                  <c:v>44142</c:v>
                </c:pt>
                <c:pt idx="92">
                  <c:v>44142</c:v>
                </c:pt>
                <c:pt idx="93">
                  <c:v>44142</c:v>
                </c:pt>
                <c:pt idx="94">
                  <c:v>44142</c:v>
                </c:pt>
                <c:pt idx="95">
                  <c:v>44142</c:v>
                </c:pt>
                <c:pt idx="96">
                  <c:v>44142</c:v>
                </c:pt>
                <c:pt idx="97">
                  <c:v>44142</c:v>
                </c:pt>
                <c:pt idx="98">
                  <c:v>44142</c:v>
                </c:pt>
                <c:pt idx="99">
                  <c:v>44142</c:v>
                </c:pt>
                <c:pt idx="100">
                  <c:v>44142</c:v>
                </c:pt>
                <c:pt idx="101">
                  <c:v>44142</c:v>
                </c:pt>
                <c:pt idx="102">
                  <c:v>44142</c:v>
                </c:pt>
                <c:pt idx="103">
                  <c:v>44142</c:v>
                </c:pt>
                <c:pt idx="104">
                  <c:v>44142</c:v>
                </c:pt>
                <c:pt idx="105">
                  <c:v>44142</c:v>
                </c:pt>
                <c:pt idx="106">
                  <c:v>44142</c:v>
                </c:pt>
                <c:pt idx="107">
                  <c:v>44142</c:v>
                </c:pt>
                <c:pt idx="108">
                  <c:v>44142</c:v>
                </c:pt>
                <c:pt idx="109">
                  <c:v>44142</c:v>
                </c:pt>
                <c:pt idx="110">
                  <c:v>44142</c:v>
                </c:pt>
                <c:pt idx="111">
                  <c:v>44142</c:v>
                </c:pt>
                <c:pt idx="112">
                  <c:v>44142</c:v>
                </c:pt>
                <c:pt idx="113">
                  <c:v>44142</c:v>
                </c:pt>
                <c:pt idx="114">
                  <c:v>44142</c:v>
                </c:pt>
                <c:pt idx="115">
                  <c:v>44142</c:v>
                </c:pt>
                <c:pt idx="116">
                  <c:v>44142</c:v>
                </c:pt>
                <c:pt idx="117">
                  <c:v>44142</c:v>
                </c:pt>
                <c:pt idx="118">
                  <c:v>44142</c:v>
                </c:pt>
                <c:pt idx="119">
                  <c:v>44142</c:v>
                </c:pt>
                <c:pt idx="120">
                  <c:v>44142</c:v>
                </c:pt>
                <c:pt idx="121">
                  <c:v>44142</c:v>
                </c:pt>
                <c:pt idx="122">
                  <c:v>44142</c:v>
                </c:pt>
                <c:pt idx="123">
                  <c:v>44142</c:v>
                </c:pt>
                <c:pt idx="124">
                  <c:v>44142</c:v>
                </c:pt>
                <c:pt idx="125">
                  <c:v>44142</c:v>
                </c:pt>
                <c:pt idx="126">
                  <c:v>44142</c:v>
                </c:pt>
                <c:pt idx="127">
                  <c:v>44142</c:v>
                </c:pt>
                <c:pt idx="128">
                  <c:v>44142</c:v>
                </c:pt>
                <c:pt idx="129">
                  <c:v>44142</c:v>
                </c:pt>
                <c:pt idx="130">
                  <c:v>44142</c:v>
                </c:pt>
                <c:pt idx="131">
                  <c:v>44142</c:v>
                </c:pt>
                <c:pt idx="132">
                  <c:v>44142</c:v>
                </c:pt>
                <c:pt idx="133">
                  <c:v>44142</c:v>
                </c:pt>
                <c:pt idx="134">
                  <c:v>44142</c:v>
                </c:pt>
                <c:pt idx="135">
                  <c:v>44142</c:v>
                </c:pt>
                <c:pt idx="136">
                  <c:v>44142</c:v>
                </c:pt>
                <c:pt idx="137">
                  <c:v>44142</c:v>
                </c:pt>
                <c:pt idx="138">
                  <c:v>44142</c:v>
                </c:pt>
                <c:pt idx="139">
                  <c:v>44142</c:v>
                </c:pt>
                <c:pt idx="140">
                  <c:v>44142</c:v>
                </c:pt>
                <c:pt idx="141">
                  <c:v>44142</c:v>
                </c:pt>
                <c:pt idx="142">
                  <c:v>44142</c:v>
                </c:pt>
                <c:pt idx="143">
                  <c:v>44142</c:v>
                </c:pt>
                <c:pt idx="144">
                  <c:v>44142</c:v>
                </c:pt>
                <c:pt idx="145">
                  <c:v>44142</c:v>
                </c:pt>
                <c:pt idx="146">
                  <c:v>44142</c:v>
                </c:pt>
                <c:pt idx="147">
                  <c:v>44142</c:v>
                </c:pt>
                <c:pt idx="148">
                  <c:v>44142</c:v>
                </c:pt>
                <c:pt idx="149">
                  <c:v>44142</c:v>
                </c:pt>
                <c:pt idx="150">
                  <c:v>44142</c:v>
                </c:pt>
                <c:pt idx="151">
                  <c:v>44142</c:v>
                </c:pt>
                <c:pt idx="152">
                  <c:v>44142</c:v>
                </c:pt>
                <c:pt idx="153">
                  <c:v>44142</c:v>
                </c:pt>
                <c:pt idx="154">
                  <c:v>44142</c:v>
                </c:pt>
                <c:pt idx="155">
                  <c:v>44142</c:v>
                </c:pt>
                <c:pt idx="156">
                  <c:v>44142</c:v>
                </c:pt>
                <c:pt idx="157">
                  <c:v>44142</c:v>
                </c:pt>
                <c:pt idx="158">
                  <c:v>44142</c:v>
                </c:pt>
                <c:pt idx="159">
                  <c:v>44142</c:v>
                </c:pt>
                <c:pt idx="160">
                  <c:v>44142</c:v>
                </c:pt>
                <c:pt idx="161">
                  <c:v>44142</c:v>
                </c:pt>
                <c:pt idx="162">
                  <c:v>44142</c:v>
                </c:pt>
                <c:pt idx="163">
                  <c:v>44142</c:v>
                </c:pt>
                <c:pt idx="164">
                  <c:v>44142</c:v>
                </c:pt>
                <c:pt idx="165">
                  <c:v>44142</c:v>
                </c:pt>
                <c:pt idx="166">
                  <c:v>44142</c:v>
                </c:pt>
                <c:pt idx="167">
                  <c:v>44142</c:v>
                </c:pt>
                <c:pt idx="168">
                  <c:v>44142</c:v>
                </c:pt>
                <c:pt idx="169">
                  <c:v>44142</c:v>
                </c:pt>
                <c:pt idx="170">
                  <c:v>44142</c:v>
                </c:pt>
                <c:pt idx="171">
                  <c:v>44142</c:v>
                </c:pt>
                <c:pt idx="172">
                  <c:v>44142</c:v>
                </c:pt>
                <c:pt idx="173">
                  <c:v>44142</c:v>
                </c:pt>
                <c:pt idx="174">
                  <c:v>44142</c:v>
                </c:pt>
                <c:pt idx="175">
                  <c:v>44142</c:v>
                </c:pt>
                <c:pt idx="176">
                  <c:v>44142</c:v>
                </c:pt>
                <c:pt idx="177">
                  <c:v>44142</c:v>
                </c:pt>
                <c:pt idx="178">
                  <c:v>44142</c:v>
                </c:pt>
                <c:pt idx="179">
                  <c:v>44142</c:v>
                </c:pt>
                <c:pt idx="180">
                  <c:v>44142</c:v>
                </c:pt>
                <c:pt idx="181">
                  <c:v>44142</c:v>
                </c:pt>
                <c:pt idx="182">
                  <c:v>44142</c:v>
                </c:pt>
                <c:pt idx="183">
                  <c:v>44142</c:v>
                </c:pt>
                <c:pt idx="184">
                  <c:v>44142</c:v>
                </c:pt>
                <c:pt idx="185">
                  <c:v>44142</c:v>
                </c:pt>
                <c:pt idx="186">
                  <c:v>44142</c:v>
                </c:pt>
                <c:pt idx="187">
                  <c:v>44142</c:v>
                </c:pt>
                <c:pt idx="188">
                  <c:v>44142</c:v>
                </c:pt>
                <c:pt idx="189">
                  <c:v>44142</c:v>
                </c:pt>
                <c:pt idx="190">
                  <c:v>44142</c:v>
                </c:pt>
                <c:pt idx="191">
                  <c:v>44142</c:v>
                </c:pt>
                <c:pt idx="192">
                  <c:v>44142</c:v>
                </c:pt>
                <c:pt idx="193">
                  <c:v>44142</c:v>
                </c:pt>
                <c:pt idx="194">
                  <c:v>44142</c:v>
                </c:pt>
                <c:pt idx="195">
                  <c:v>44142</c:v>
                </c:pt>
                <c:pt idx="196">
                  <c:v>44142</c:v>
                </c:pt>
                <c:pt idx="197">
                  <c:v>44142</c:v>
                </c:pt>
                <c:pt idx="198">
                  <c:v>44142</c:v>
                </c:pt>
                <c:pt idx="199">
                  <c:v>44142</c:v>
                </c:pt>
                <c:pt idx="200">
                  <c:v>44142</c:v>
                </c:pt>
                <c:pt idx="201">
                  <c:v>44142</c:v>
                </c:pt>
                <c:pt idx="202">
                  <c:v>44142</c:v>
                </c:pt>
                <c:pt idx="203">
                  <c:v>44142</c:v>
                </c:pt>
                <c:pt idx="204">
                  <c:v>44142</c:v>
                </c:pt>
                <c:pt idx="205">
                  <c:v>44142</c:v>
                </c:pt>
                <c:pt idx="206">
                  <c:v>44142</c:v>
                </c:pt>
                <c:pt idx="207">
                  <c:v>44142</c:v>
                </c:pt>
                <c:pt idx="208">
                  <c:v>44142</c:v>
                </c:pt>
                <c:pt idx="209">
                  <c:v>44142</c:v>
                </c:pt>
                <c:pt idx="210">
                  <c:v>44142</c:v>
                </c:pt>
                <c:pt idx="211">
                  <c:v>44142</c:v>
                </c:pt>
                <c:pt idx="212">
                  <c:v>44142</c:v>
                </c:pt>
                <c:pt idx="213">
                  <c:v>44142</c:v>
                </c:pt>
                <c:pt idx="214">
                  <c:v>44142</c:v>
                </c:pt>
                <c:pt idx="215">
                  <c:v>44142</c:v>
                </c:pt>
                <c:pt idx="216">
                  <c:v>44142</c:v>
                </c:pt>
                <c:pt idx="217">
                  <c:v>44142</c:v>
                </c:pt>
                <c:pt idx="218">
                  <c:v>44142</c:v>
                </c:pt>
                <c:pt idx="219">
                  <c:v>44142</c:v>
                </c:pt>
                <c:pt idx="220">
                  <c:v>44142</c:v>
                </c:pt>
                <c:pt idx="221">
                  <c:v>44142</c:v>
                </c:pt>
                <c:pt idx="222">
                  <c:v>44142</c:v>
                </c:pt>
                <c:pt idx="223">
                  <c:v>44142</c:v>
                </c:pt>
                <c:pt idx="224">
                  <c:v>44142</c:v>
                </c:pt>
                <c:pt idx="225">
                  <c:v>44142</c:v>
                </c:pt>
                <c:pt idx="226">
                  <c:v>44142</c:v>
                </c:pt>
                <c:pt idx="227">
                  <c:v>44142</c:v>
                </c:pt>
                <c:pt idx="228">
                  <c:v>44142</c:v>
                </c:pt>
                <c:pt idx="229">
                  <c:v>44142</c:v>
                </c:pt>
                <c:pt idx="230">
                  <c:v>44142</c:v>
                </c:pt>
                <c:pt idx="231">
                  <c:v>44142</c:v>
                </c:pt>
                <c:pt idx="232">
                  <c:v>44142</c:v>
                </c:pt>
                <c:pt idx="233">
                  <c:v>44142</c:v>
                </c:pt>
                <c:pt idx="234">
                  <c:v>44142</c:v>
                </c:pt>
                <c:pt idx="235">
                  <c:v>44142</c:v>
                </c:pt>
                <c:pt idx="236">
                  <c:v>44142</c:v>
                </c:pt>
                <c:pt idx="237">
                  <c:v>44142</c:v>
                </c:pt>
                <c:pt idx="238">
                  <c:v>44142</c:v>
                </c:pt>
                <c:pt idx="239">
                  <c:v>44142</c:v>
                </c:pt>
                <c:pt idx="240">
                  <c:v>44142</c:v>
                </c:pt>
                <c:pt idx="241">
                  <c:v>44142</c:v>
                </c:pt>
                <c:pt idx="242">
                  <c:v>44142</c:v>
                </c:pt>
                <c:pt idx="243">
                  <c:v>44142</c:v>
                </c:pt>
                <c:pt idx="244">
                  <c:v>44142</c:v>
                </c:pt>
                <c:pt idx="245">
                  <c:v>44142</c:v>
                </c:pt>
                <c:pt idx="246">
                  <c:v>44142</c:v>
                </c:pt>
                <c:pt idx="247">
                  <c:v>44142</c:v>
                </c:pt>
                <c:pt idx="248">
                  <c:v>44142</c:v>
                </c:pt>
                <c:pt idx="249">
                  <c:v>44142</c:v>
                </c:pt>
                <c:pt idx="250">
                  <c:v>44142</c:v>
                </c:pt>
                <c:pt idx="251">
                  <c:v>44142</c:v>
                </c:pt>
                <c:pt idx="252">
                  <c:v>44142</c:v>
                </c:pt>
                <c:pt idx="253">
                  <c:v>44142</c:v>
                </c:pt>
                <c:pt idx="254">
                  <c:v>44142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157426.98775766365</c:v>
                </c:pt>
                <c:pt idx="256">
                  <c:v>165250.45589953757</c:v>
                </c:pt>
                <c:pt idx="257">
                  <c:v>173175.12759648208</c:v>
                </c:pt>
                <c:pt idx="258">
                  <c:v>181178.94882730136</c:v>
                </c:pt>
                <c:pt idx="259">
                  <c:v>189238.42475345536</c:v>
                </c:pt>
                <c:pt idx="260">
                  <c:v>197328.71248230577</c:v>
                </c:pt>
                <c:pt idx="261">
                  <c:v>205423.72945264346</c:v>
                </c:pt>
                <c:pt idx="262">
                  <c:v>213496.27703594475</c:v>
                </c:pt>
                <c:pt idx="263">
                  <c:v>221518.17874890112</c:v>
                </c:pt>
                <c:pt idx="264">
                  <c:v>229460.43227459368</c:v>
                </c:pt>
                <c:pt idx="265">
                  <c:v>237293.37429424239</c:v>
                </c:pt>
                <c:pt idx="266">
                  <c:v>244986.85694179486</c:v>
                </c:pt>
                <c:pt idx="267">
                  <c:v>252510.43451290985</c:v>
                </c:pt>
                <c:pt idx="268">
                  <c:v>259833.5588910876</c:v>
                </c:pt>
                <c:pt idx="269">
                  <c:v>266925.78199991165</c:v>
                </c:pt>
                <c:pt idx="270">
                  <c:v>273756.96345429932</c:v>
                </c:pt>
                <c:pt idx="271">
                  <c:v>280297.48146802193</c:v>
                </c:pt>
                <c:pt idx="272">
                  <c:v>286518.44498184283</c:v>
                </c:pt>
                <c:pt idx="273">
                  <c:v>292391.90490851289</c:v>
                </c:pt>
                <c:pt idx="274">
                  <c:v>297891.06234923628</c:v>
                </c:pt>
                <c:pt idx="275">
                  <c:v>302990.47162231489</c:v>
                </c:pt>
                <c:pt idx="276">
                  <c:v>307666.23595943971</c:v>
                </c:pt>
                <c:pt idx="277">
                  <c:v>311896.19376877265</c:v>
                </c:pt>
                <c:pt idx="278">
                  <c:v>315660.09343661903</c:v>
                </c:pt>
                <c:pt idx="279">
                  <c:v>318939.75474041473</c:v>
                </c:pt>
                <c:pt idx="280">
                  <c:v>321719.21507399937</c:v>
                </c:pt>
                <c:pt idx="281">
                  <c:v>323984.85884010763</c:v>
                </c:pt>
                <c:pt idx="282">
                  <c:v>325725.52854277246</c:v>
                </c:pt>
                <c:pt idx="283">
                  <c:v>326932.61631145148</c:v>
                </c:pt>
                <c:pt idx="284">
                  <c:v>327600.13480642898</c:v>
                </c:pt>
                <c:pt idx="285">
                  <c:v>327724.76668824995</c:v>
                </c:pt>
                <c:pt idx="286">
                  <c:v>327305.89207928872</c:v>
                </c:pt>
                <c:pt idx="287">
                  <c:v>326345.59369934851</c:v>
                </c:pt>
                <c:pt idx="288">
                  <c:v>324848.63961576967</c:v>
                </c:pt>
                <c:pt idx="289">
                  <c:v>322822.44380795088</c:v>
                </c:pt>
                <c:pt idx="290">
                  <c:v>320277.00500265398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44165</c:v>
                </c:pt>
                <c:pt idx="1">
                  <c:v>44157.868313195293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2221.656887755099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216304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332890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1397.262391181951</c:v>
                </c:pt>
                <c:pt idx="1">
                  <c:v>1372.6926723036142</c:v>
                </c:pt>
                <c:pt idx="2">
                  <c:v>897.33418333548946</c:v>
                </c:pt>
                <c:pt idx="3">
                  <c:v>1524.0585060348262</c:v>
                </c:pt>
                <c:pt idx="4">
                  <c:v>1490.1594093849358</c:v>
                </c:pt>
                <c:pt idx="5">
                  <c:v>2770.4433272766146</c:v>
                </c:pt>
                <c:pt idx="6">
                  <c:v>1592.9730534464788</c:v>
                </c:pt>
                <c:pt idx="7">
                  <c:v>2059.4744863184178</c:v>
                </c:pt>
                <c:pt idx="8">
                  <c:v>2073.2603830096582</c:v>
                </c:pt>
                <c:pt idx="9">
                  <c:v>2689.8106863118196</c:v>
                </c:pt>
                <c:pt idx="10">
                  <c:v>1679.9920969441519</c:v>
                </c:pt>
                <c:pt idx="11">
                  <c:v>2630.1672778222642</c:v>
                </c:pt>
                <c:pt idx="12">
                  <c:v>2823.1636151787893</c:v>
                </c:pt>
                <c:pt idx="13">
                  <c:v>2330.1600718852737</c:v>
                </c:pt>
                <c:pt idx="14">
                  <c:v>2647.6918034898054</c:v>
                </c:pt>
                <c:pt idx="15">
                  <c:v>2234.591580851938</c:v>
                </c:pt>
                <c:pt idx="16">
                  <c:v>4255.7510148849797</c:v>
                </c:pt>
                <c:pt idx="17">
                  <c:v>2957.1669359032248</c:v>
                </c:pt>
                <c:pt idx="18">
                  <c:v>3294.6458960830146</c:v>
                </c:pt>
                <c:pt idx="19">
                  <c:v>3365.7769715815839</c:v>
                </c:pt>
                <c:pt idx="20">
                  <c:v>4396.7777149186068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28.952999999999999</c:v>
                </c:pt>
                <c:pt idx="1">
                  <c:v>26.475000000000001</c:v>
                </c:pt>
                <c:pt idx="2">
                  <c:v>15.638</c:v>
                </c:pt>
                <c:pt idx="3">
                  <c:v>24.297000000000001</c:v>
                </c:pt>
                <c:pt idx="4">
                  <c:v>41.191000000000003</c:v>
                </c:pt>
                <c:pt idx="5">
                  <c:v>29.928000000000001</c:v>
                </c:pt>
                <c:pt idx="6">
                  <c:v>34.299999999999997</c:v>
                </c:pt>
                <c:pt idx="7">
                  <c:v>29.190999999999999</c:v>
                </c:pt>
                <c:pt idx="8">
                  <c:v>30.062000000000001</c:v>
                </c:pt>
                <c:pt idx="9">
                  <c:v>25.876000000000001</c:v>
                </c:pt>
                <c:pt idx="10">
                  <c:v>29.030999999999999</c:v>
                </c:pt>
                <c:pt idx="11">
                  <c:v>22.984000000000002</c:v>
                </c:pt>
                <c:pt idx="12">
                  <c:v>23.093</c:v>
                </c:pt>
                <c:pt idx="13">
                  <c:v>40.634999999999998</c:v>
                </c:pt>
                <c:pt idx="14">
                  <c:v>67.872</c:v>
                </c:pt>
                <c:pt idx="15">
                  <c:v>43.43</c:v>
                </c:pt>
                <c:pt idx="16">
                  <c:v>52.991999999999997</c:v>
                </c:pt>
                <c:pt idx="17">
                  <c:v>68.126000000000005</c:v>
                </c:pt>
                <c:pt idx="18">
                  <c:v>36.036000000000001</c:v>
                </c:pt>
                <c:pt idx="19">
                  <c:v>41.091000000000001</c:v>
                </c:pt>
                <c:pt idx="20">
                  <c:v>29.338999999999999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28.952999999999999</c:v>
                </c:pt>
                <c:pt idx="1">
                  <c:v>26.475000000000001</c:v>
                </c:pt>
                <c:pt idx="2">
                  <c:v>15.638</c:v>
                </c:pt>
                <c:pt idx="3">
                  <c:v>24.297000000000001</c:v>
                </c:pt>
                <c:pt idx="4">
                  <c:v>41.191000000000003</c:v>
                </c:pt>
                <c:pt idx="5">
                  <c:v>29.928000000000001</c:v>
                </c:pt>
                <c:pt idx="6">
                  <c:v>34.299999999999997</c:v>
                </c:pt>
                <c:pt idx="7">
                  <c:v>29.190999999999999</c:v>
                </c:pt>
                <c:pt idx="8">
                  <c:v>30.062000000000001</c:v>
                </c:pt>
                <c:pt idx="9">
                  <c:v>25.876000000000001</c:v>
                </c:pt>
                <c:pt idx="10">
                  <c:v>29.030999999999999</c:v>
                </c:pt>
                <c:pt idx="11">
                  <c:v>22.984000000000002</c:v>
                </c:pt>
                <c:pt idx="12">
                  <c:v>23.093</c:v>
                </c:pt>
                <c:pt idx="13">
                  <c:v>40.634999999999998</c:v>
                </c:pt>
                <c:pt idx="14">
                  <c:v>67.872</c:v>
                </c:pt>
                <c:pt idx="16">
                  <c:v>52.991999999999997</c:v>
                </c:pt>
                <c:pt idx="17">
                  <c:v>68.126000000000005</c:v>
                </c:pt>
                <c:pt idx="18">
                  <c:v>36.036000000000001</c:v>
                </c:pt>
                <c:pt idx="19">
                  <c:v>41.091000000000001</c:v>
                </c:pt>
                <c:pt idx="20">
                  <c:v>29.338999999999999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30/11-6/12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30/11-6/12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30/11-6/12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30/11-6/12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30/11-6/12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7/11-6/12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26</vt:i4>
      </vt:variant>
    </vt:vector>
  </HeadingPairs>
  <TitlesOfParts>
    <vt:vector size="36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2020-12-06T21:32:11Z</dcterms:modified>
</cp:coreProperties>
</file>