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microsoft.com/office/2017/10/relationships/person" Target="persons/person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ustomXml" Target="../customXml/item1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289</c:v>
                </c:pt>
                <c:pt idx="157">
                  <c:v>386</c:v>
                </c:pt>
                <c:pt idx="158">
                  <c:v>379</c:v>
                </c:pt>
                <c:pt idx="159">
                  <c:v>295</c:v>
                </c:pt>
                <c:pt idx="160">
                  <c:v>239</c:v>
                </c:pt>
                <c:pt idx="161">
                  <c:v>159</c:v>
                </c:pt>
                <c:pt idx="162">
                  <c:v>190</c:v>
                </c:pt>
                <c:pt idx="163">
                  <c:v>384</c:v>
                </c:pt>
                <c:pt idx="164">
                  <c:v>402</c:v>
                </c:pt>
                <c:pt idx="165">
                  <c:v>552</c:v>
                </c:pt>
                <c:pt idx="166">
                  <c:v>347</c:v>
                </c:pt>
                <c:pt idx="167">
                  <c:v>463</c:v>
                </c:pt>
                <c:pt idx="168">
                  <c:v>259</c:v>
                </c:pt>
                <c:pt idx="169">
                  <c:v>412</c:v>
                </c:pt>
                <c:pt idx="170">
                  <c:v>481</c:v>
                </c:pt>
                <c:pt idx="171">
                  <c:v>523</c:v>
                </c:pt>
                <c:pt idx="172">
                  <c:v>574</c:v>
                </c:pt>
                <c:pt idx="173">
                  <c:v>629</c:v>
                </c:pt>
                <c:pt idx="174">
                  <c:v>479</c:v>
                </c:pt>
                <c:pt idx="175">
                  <c:v>320</c:v>
                </c:pt>
                <c:pt idx="176">
                  <c:v>403</c:v>
                </c:pt>
                <c:pt idx="177">
                  <c:v>642</c:v>
                </c:pt>
                <c:pt idx="178">
                  <c:v>845</c:v>
                </c:pt>
                <c:pt idx="179">
                  <c:v>947</c:v>
                </c:pt>
                <c:pt idx="180">
                  <c:v>1071</c:v>
                </c:pt>
                <c:pt idx="181">
                  <c:v>1210</c:v>
                </c:pt>
                <c:pt idx="182">
                  <c:v>953</c:v>
                </c:pt>
                <c:pt idx="183">
                  <c:v>878</c:v>
                </c:pt>
                <c:pt idx="184">
                  <c:v>1367</c:v>
                </c:pt>
                <c:pt idx="185">
                  <c:v>1411</c:v>
                </c:pt>
                <c:pt idx="186">
                  <c:v>1462</c:v>
                </c:pt>
                <c:pt idx="187">
                  <c:v>1444</c:v>
                </c:pt>
                <c:pt idx="188">
                  <c:v>1365</c:v>
                </c:pt>
                <c:pt idx="189">
                  <c:v>996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878</c:v>
                </c:pt>
                <c:pt idx="184">
                  <c:v>1367</c:v>
                </c:pt>
                <c:pt idx="185">
                  <c:v>1411</c:v>
                </c:pt>
                <c:pt idx="186">
                  <c:v>1462</c:v>
                </c:pt>
                <c:pt idx="187">
                  <c:v>1444</c:v>
                </c:pt>
                <c:pt idx="188">
                  <c:v>1365</c:v>
                </c:pt>
                <c:pt idx="189">
                  <c:v>996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1233.6785714285716</c:v>
                </c:pt>
                <c:pt idx="184">
                  <c:v>1247.3571428571431</c:v>
                </c:pt>
                <c:pt idx="185">
                  <c:v>1261.0357142857142</c:v>
                </c:pt>
                <c:pt idx="186">
                  <c:v>1274.7142857142858</c:v>
                </c:pt>
                <c:pt idx="187">
                  <c:v>1288.3928571428573</c:v>
                </c:pt>
                <c:pt idx="188">
                  <c:v>1302.0714285714289</c:v>
                </c:pt>
                <c:pt idx="189">
                  <c:v>1315.75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289</c:v>
                </c:pt>
                <c:pt idx="157">
                  <c:v>386</c:v>
                </c:pt>
                <c:pt idx="158">
                  <c:v>379</c:v>
                </c:pt>
                <c:pt idx="159">
                  <c:v>295</c:v>
                </c:pt>
                <c:pt idx="160">
                  <c:v>239</c:v>
                </c:pt>
                <c:pt idx="161">
                  <c:v>159</c:v>
                </c:pt>
                <c:pt idx="162">
                  <c:v>190</c:v>
                </c:pt>
                <c:pt idx="163">
                  <c:v>384</c:v>
                </c:pt>
                <c:pt idx="164">
                  <c:v>402</c:v>
                </c:pt>
                <c:pt idx="165">
                  <c:v>552</c:v>
                </c:pt>
                <c:pt idx="166">
                  <c:v>347</c:v>
                </c:pt>
                <c:pt idx="167">
                  <c:v>463</c:v>
                </c:pt>
                <c:pt idx="168">
                  <c:v>259</c:v>
                </c:pt>
                <c:pt idx="169">
                  <c:v>412</c:v>
                </c:pt>
                <c:pt idx="170">
                  <c:v>481</c:v>
                </c:pt>
                <c:pt idx="171">
                  <c:v>523</c:v>
                </c:pt>
                <c:pt idx="172">
                  <c:v>574</c:v>
                </c:pt>
                <c:pt idx="173">
                  <c:v>629</c:v>
                </c:pt>
                <c:pt idx="174">
                  <c:v>479</c:v>
                </c:pt>
                <c:pt idx="175">
                  <c:v>320</c:v>
                </c:pt>
                <c:pt idx="176">
                  <c:v>403</c:v>
                </c:pt>
                <c:pt idx="177">
                  <c:v>642</c:v>
                </c:pt>
                <c:pt idx="178">
                  <c:v>845</c:v>
                </c:pt>
                <c:pt idx="179">
                  <c:v>947</c:v>
                </c:pt>
                <c:pt idx="180">
                  <c:v>1071</c:v>
                </c:pt>
                <c:pt idx="181">
                  <c:v>1210</c:v>
                </c:pt>
                <c:pt idx="182">
                  <c:v>953</c:v>
                </c:pt>
                <c:pt idx="183">
                  <c:v>878</c:v>
                </c:pt>
                <c:pt idx="184">
                  <c:v>1367</c:v>
                </c:pt>
                <c:pt idx="185">
                  <c:v>1411</c:v>
                </c:pt>
                <c:pt idx="186">
                  <c:v>1462</c:v>
                </c:pt>
                <c:pt idx="187">
                  <c:v>1444</c:v>
                </c:pt>
                <c:pt idx="188">
                  <c:v>1365</c:v>
                </c:pt>
                <c:pt idx="189">
                  <c:v>996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289</c:v>
                </c:pt>
                <c:pt idx="157">
                  <c:v>386</c:v>
                </c:pt>
                <c:pt idx="158">
                  <c:v>379</c:v>
                </c:pt>
                <c:pt idx="159">
                  <c:v>295</c:v>
                </c:pt>
                <c:pt idx="160">
                  <c:v>239</c:v>
                </c:pt>
                <c:pt idx="161">
                  <c:v>159</c:v>
                </c:pt>
                <c:pt idx="162">
                  <c:v>190</c:v>
                </c:pt>
                <c:pt idx="163">
                  <c:v>384</c:v>
                </c:pt>
                <c:pt idx="164">
                  <c:v>402</c:v>
                </c:pt>
                <c:pt idx="165">
                  <c:v>552</c:v>
                </c:pt>
                <c:pt idx="166">
                  <c:v>347</c:v>
                </c:pt>
                <c:pt idx="167">
                  <c:v>463</c:v>
                </c:pt>
                <c:pt idx="168">
                  <c:v>259</c:v>
                </c:pt>
                <c:pt idx="169">
                  <c:v>412</c:v>
                </c:pt>
                <c:pt idx="170">
                  <c:v>481</c:v>
                </c:pt>
                <c:pt idx="171">
                  <c:v>523</c:v>
                </c:pt>
                <c:pt idx="172">
                  <c:v>574</c:v>
                </c:pt>
                <c:pt idx="173">
                  <c:v>629</c:v>
                </c:pt>
                <c:pt idx="174">
                  <c:v>479</c:v>
                </c:pt>
                <c:pt idx="175">
                  <c:v>320</c:v>
                </c:pt>
                <c:pt idx="176">
                  <c:v>403</c:v>
                </c:pt>
                <c:pt idx="177">
                  <c:v>642</c:v>
                </c:pt>
                <c:pt idx="178">
                  <c:v>845</c:v>
                </c:pt>
                <c:pt idx="179">
                  <c:v>947</c:v>
                </c:pt>
                <c:pt idx="180">
                  <c:v>1071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305.48607038123373</c:v>
                </c:pt>
                <c:pt idx="151">
                  <c:v>292.21063049853183</c:v>
                </c:pt>
                <c:pt idx="152">
                  <c:v>281.12495955101986</c:v>
                </c:pt>
                <c:pt idx="153">
                  <c:v>272.22905753867963</c:v>
                </c:pt>
                <c:pt idx="154">
                  <c:v>265.52292446151841</c:v>
                </c:pt>
                <c:pt idx="155">
                  <c:v>261.00656031954713</c:v>
                </c:pt>
                <c:pt idx="156">
                  <c:v>258.6799651127476</c:v>
                </c:pt>
                <c:pt idx="157">
                  <c:v>258.54313884113799</c:v>
                </c:pt>
                <c:pt idx="158">
                  <c:v>260.59608150470012</c:v>
                </c:pt>
                <c:pt idx="159">
                  <c:v>264.83879310344491</c:v>
                </c:pt>
                <c:pt idx="160">
                  <c:v>271.27127363737236</c:v>
                </c:pt>
                <c:pt idx="161">
                  <c:v>279.89352310647882</c:v>
                </c:pt>
                <c:pt idx="162">
                  <c:v>290.70554151076794</c:v>
                </c:pt>
                <c:pt idx="163">
                  <c:v>303.70732885023608</c:v>
                </c:pt>
                <c:pt idx="164">
                  <c:v>318.8988851248796</c:v>
                </c:pt>
                <c:pt idx="165">
                  <c:v>336.28021033471305</c:v>
                </c:pt>
                <c:pt idx="166">
                  <c:v>355.85130447971824</c:v>
                </c:pt>
                <c:pt idx="167">
                  <c:v>377.61216755991336</c:v>
                </c:pt>
                <c:pt idx="168">
                  <c:v>401.56279957528022</c:v>
                </c:pt>
                <c:pt idx="169">
                  <c:v>427.70320052582974</c:v>
                </c:pt>
                <c:pt idx="170">
                  <c:v>456.03337041156556</c:v>
                </c:pt>
                <c:pt idx="171">
                  <c:v>486.55330923247311</c:v>
                </c:pt>
                <c:pt idx="172">
                  <c:v>519.2630169885706</c:v>
                </c:pt>
                <c:pt idx="173">
                  <c:v>554.16249367983983</c:v>
                </c:pt>
                <c:pt idx="174">
                  <c:v>591.25173930629535</c:v>
                </c:pt>
                <c:pt idx="175">
                  <c:v>630.53075386793353</c:v>
                </c:pt>
                <c:pt idx="176">
                  <c:v>671.99953736473981</c:v>
                </c:pt>
                <c:pt idx="177">
                  <c:v>715.6580897967433</c:v>
                </c:pt>
                <c:pt idx="178">
                  <c:v>761.50641116391489</c:v>
                </c:pt>
                <c:pt idx="179">
                  <c:v>809.54450146626914</c:v>
                </c:pt>
                <c:pt idx="180">
                  <c:v>859.77236070380604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289</c:v>
                </c:pt>
                <c:pt idx="157">
                  <c:v>386</c:v>
                </c:pt>
                <c:pt idx="158">
                  <c:v>379</c:v>
                </c:pt>
                <c:pt idx="159">
                  <c:v>295</c:v>
                </c:pt>
                <c:pt idx="160">
                  <c:v>239</c:v>
                </c:pt>
                <c:pt idx="161">
                  <c:v>159</c:v>
                </c:pt>
                <c:pt idx="162">
                  <c:v>190</c:v>
                </c:pt>
                <c:pt idx="163">
                  <c:v>384</c:v>
                </c:pt>
                <c:pt idx="164">
                  <c:v>402</c:v>
                </c:pt>
                <c:pt idx="165">
                  <c:v>552</c:v>
                </c:pt>
                <c:pt idx="166">
                  <c:v>347</c:v>
                </c:pt>
                <c:pt idx="167">
                  <c:v>463</c:v>
                </c:pt>
                <c:pt idx="168">
                  <c:v>259</c:v>
                </c:pt>
                <c:pt idx="169">
                  <c:v>412</c:v>
                </c:pt>
                <c:pt idx="170">
                  <c:v>481</c:v>
                </c:pt>
                <c:pt idx="171">
                  <c:v>523</c:v>
                </c:pt>
                <c:pt idx="172">
                  <c:v>574</c:v>
                </c:pt>
                <c:pt idx="173">
                  <c:v>629</c:v>
                </c:pt>
                <c:pt idx="174">
                  <c:v>479</c:v>
                </c:pt>
                <c:pt idx="175">
                  <c:v>320</c:v>
                </c:pt>
                <c:pt idx="176">
                  <c:v>403</c:v>
                </c:pt>
                <c:pt idx="177">
                  <c:v>642</c:v>
                </c:pt>
                <c:pt idx="178">
                  <c:v>845</c:v>
                </c:pt>
                <c:pt idx="179">
                  <c:v>947</c:v>
                </c:pt>
                <c:pt idx="180">
                  <c:v>1071</c:v>
                </c:pt>
                <c:pt idx="181">
                  <c:v>1210</c:v>
                </c:pt>
                <c:pt idx="182">
                  <c:v>953</c:v>
                </c:pt>
                <c:pt idx="183">
                  <c:v>878</c:v>
                </c:pt>
                <c:pt idx="184">
                  <c:v>1367</c:v>
                </c:pt>
                <c:pt idx="185">
                  <c:v>1411</c:v>
                </c:pt>
                <c:pt idx="186">
                  <c:v>1462</c:v>
                </c:pt>
                <c:pt idx="187">
                  <c:v>1444</c:v>
                </c:pt>
                <c:pt idx="188">
                  <c:v>1365</c:v>
                </c:pt>
                <c:pt idx="189">
                  <c:v>996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RegInd!$AN$10:$AN$250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878</c:v>
                </c:pt>
                <c:pt idx="184">
                  <c:v>1367</c:v>
                </c:pt>
                <c:pt idx="185">
                  <c:v>1411</c:v>
                </c:pt>
                <c:pt idx="186">
                  <c:v>1462</c:v>
                </c:pt>
                <c:pt idx="187">
                  <c:v>1444</c:v>
                </c:pt>
                <c:pt idx="188">
                  <c:v>1365</c:v>
                </c:pt>
                <c:pt idx="189">
                  <c:v>996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RegInd!$AO$10:$AO$250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1201.0388575576931</c:v>
                </c:pt>
                <c:pt idx="184">
                  <c:v>1218.2540871474423</c:v>
                </c:pt>
                <c:pt idx="185">
                  <c:v>1235.7160732246798</c:v>
                </c:pt>
                <c:pt idx="186">
                  <c:v>1253.4283527021025</c:v>
                </c:pt>
                <c:pt idx="187">
                  <c:v>1271.3945131891544</c:v>
                </c:pt>
                <c:pt idx="188">
                  <c:v>1289.6181937186975</c:v>
                </c:pt>
                <c:pt idx="189">
                  <c:v>1308.1030854840906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289</c:v>
                </c:pt>
                <c:pt idx="157">
                  <c:v>386</c:v>
                </c:pt>
                <c:pt idx="158">
                  <c:v>379</c:v>
                </c:pt>
                <c:pt idx="159">
                  <c:v>295</c:v>
                </c:pt>
                <c:pt idx="160">
                  <c:v>239</c:v>
                </c:pt>
                <c:pt idx="161">
                  <c:v>159</c:v>
                </c:pt>
                <c:pt idx="162">
                  <c:v>190</c:v>
                </c:pt>
                <c:pt idx="163">
                  <c:v>384</c:v>
                </c:pt>
                <c:pt idx="164">
                  <c:v>402</c:v>
                </c:pt>
                <c:pt idx="165">
                  <c:v>552</c:v>
                </c:pt>
                <c:pt idx="166">
                  <c:v>347</c:v>
                </c:pt>
                <c:pt idx="167">
                  <c:v>463</c:v>
                </c:pt>
                <c:pt idx="168">
                  <c:v>259</c:v>
                </c:pt>
                <c:pt idx="169">
                  <c:v>412</c:v>
                </c:pt>
                <c:pt idx="170">
                  <c:v>481</c:v>
                </c:pt>
                <c:pt idx="171">
                  <c:v>523</c:v>
                </c:pt>
                <c:pt idx="172">
                  <c:v>574</c:v>
                </c:pt>
                <c:pt idx="173">
                  <c:v>629</c:v>
                </c:pt>
                <c:pt idx="174">
                  <c:v>479</c:v>
                </c:pt>
                <c:pt idx="175">
                  <c:v>320</c:v>
                </c:pt>
                <c:pt idx="176">
                  <c:v>403</c:v>
                </c:pt>
                <c:pt idx="177">
                  <c:v>642</c:v>
                </c:pt>
                <c:pt idx="178">
                  <c:v>845</c:v>
                </c:pt>
                <c:pt idx="179">
                  <c:v>947</c:v>
                </c:pt>
                <c:pt idx="180">
                  <c:v>1071</c:v>
                </c:pt>
                <c:pt idx="181">
                  <c:v>1210</c:v>
                </c:pt>
                <c:pt idx="182">
                  <c:v>953</c:v>
                </c:pt>
                <c:pt idx="183">
                  <c:v>878</c:v>
                </c:pt>
                <c:pt idx="184">
                  <c:v>1367</c:v>
                </c:pt>
                <c:pt idx="185">
                  <c:v>1411</c:v>
                </c:pt>
                <c:pt idx="186">
                  <c:v>1462</c:v>
                </c:pt>
                <c:pt idx="187">
                  <c:v>1444</c:v>
                </c:pt>
                <c:pt idx="188">
                  <c:v>1365</c:v>
                </c:pt>
                <c:pt idx="189">
                  <c:v>996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RegInd!$BF$10:$BF$250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878</c:v>
                </c:pt>
                <c:pt idx="184">
                  <c:v>1367</c:v>
                </c:pt>
                <c:pt idx="185">
                  <c:v>1411</c:v>
                </c:pt>
                <c:pt idx="186">
                  <c:v>1462</c:v>
                </c:pt>
                <c:pt idx="187">
                  <c:v>1444</c:v>
                </c:pt>
                <c:pt idx="188">
                  <c:v>1365</c:v>
                </c:pt>
                <c:pt idx="189">
                  <c:v>996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RegInd!$BG$10:$BG$250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918.99999999254942</c:v>
                </c:pt>
                <c:pt idx="184">
                  <c:v>1261.8571428544819</c:v>
                </c:pt>
                <c:pt idx="185">
                  <c:v>1455.6428571380675</c:v>
                </c:pt>
                <c:pt idx="186">
                  <c:v>1514.8571428507566</c:v>
                </c:pt>
                <c:pt idx="187">
                  <c:v>1454</c:v>
                </c:pt>
                <c:pt idx="188">
                  <c:v>1287.5714285746217</c:v>
                </c:pt>
                <c:pt idx="189">
                  <c:v>1030.0714285671711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289</c:v>
                </c:pt>
                <c:pt idx="157">
                  <c:v>386</c:v>
                </c:pt>
                <c:pt idx="158">
                  <c:v>379</c:v>
                </c:pt>
                <c:pt idx="159">
                  <c:v>295</c:v>
                </c:pt>
                <c:pt idx="160">
                  <c:v>239</c:v>
                </c:pt>
                <c:pt idx="161">
                  <c:v>159</c:v>
                </c:pt>
                <c:pt idx="162">
                  <c:v>190</c:v>
                </c:pt>
                <c:pt idx="163">
                  <c:v>384</c:v>
                </c:pt>
                <c:pt idx="164">
                  <c:v>402</c:v>
                </c:pt>
                <c:pt idx="165">
                  <c:v>552</c:v>
                </c:pt>
                <c:pt idx="166">
                  <c:v>347</c:v>
                </c:pt>
                <c:pt idx="167">
                  <c:v>463</c:v>
                </c:pt>
                <c:pt idx="168">
                  <c:v>259</c:v>
                </c:pt>
                <c:pt idx="169">
                  <c:v>412</c:v>
                </c:pt>
                <c:pt idx="170">
                  <c:v>481</c:v>
                </c:pt>
                <c:pt idx="171">
                  <c:v>523</c:v>
                </c:pt>
                <c:pt idx="172">
                  <c:v>574</c:v>
                </c:pt>
                <c:pt idx="173">
                  <c:v>629</c:v>
                </c:pt>
                <c:pt idx="174">
                  <c:v>479</c:v>
                </c:pt>
                <c:pt idx="175">
                  <c:v>320</c:v>
                </c:pt>
                <c:pt idx="176">
                  <c:v>403</c:v>
                </c:pt>
                <c:pt idx="177">
                  <c:v>642</c:v>
                </c:pt>
                <c:pt idx="178">
                  <c:v>845</c:v>
                </c:pt>
                <c:pt idx="179">
                  <c:v>947</c:v>
                </c:pt>
                <c:pt idx="180">
                  <c:v>1071</c:v>
                </c:pt>
                <c:pt idx="181">
                  <c:v>1210</c:v>
                </c:pt>
                <c:pt idx="182">
                  <c:v>953</c:v>
                </c:pt>
                <c:pt idx="183">
                  <c:v>878</c:v>
                </c:pt>
                <c:pt idx="184">
                  <c:v>1367</c:v>
                </c:pt>
                <c:pt idx="185">
                  <c:v>1411</c:v>
                </c:pt>
                <c:pt idx="186">
                  <c:v>1462</c:v>
                </c:pt>
                <c:pt idx="187">
                  <c:v>1444</c:v>
                </c:pt>
                <c:pt idx="188">
                  <c:v>1365</c:v>
                </c:pt>
                <c:pt idx="189">
                  <c:v>996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RegInd!$AH$10:$AH$250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878</c:v>
                </c:pt>
                <c:pt idx="184">
                  <c:v>1367</c:v>
                </c:pt>
                <c:pt idx="185">
                  <c:v>1411</c:v>
                </c:pt>
                <c:pt idx="186">
                  <c:v>1462</c:v>
                </c:pt>
                <c:pt idx="187">
                  <c:v>1444</c:v>
                </c:pt>
                <c:pt idx="188">
                  <c:v>1365</c:v>
                </c:pt>
                <c:pt idx="189">
                  <c:v>996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RegInd!$AI$10:$AI$250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1233.6785714285716</c:v>
                </c:pt>
                <c:pt idx="184">
                  <c:v>1247.3571428571431</c:v>
                </c:pt>
                <c:pt idx="185">
                  <c:v>1261.0357142857142</c:v>
                </c:pt>
                <c:pt idx="186">
                  <c:v>1274.7142857142858</c:v>
                </c:pt>
                <c:pt idx="187">
                  <c:v>1288.3928571428573</c:v>
                </c:pt>
                <c:pt idx="188">
                  <c:v>1302.0714285714289</c:v>
                </c:pt>
                <c:pt idx="189">
                  <c:v>1315.75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289</c:v>
                </c:pt>
                <c:pt idx="157">
                  <c:v>386</c:v>
                </c:pt>
                <c:pt idx="158">
                  <c:v>379</c:v>
                </c:pt>
                <c:pt idx="159">
                  <c:v>295</c:v>
                </c:pt>
                <c:pt idx="160">
                  <c:v>239</c:v>
                </c:pt>
                <c:pt idx="161">
                  <c:v>159</c:v>
                </c:pt>
                <c:pt idx="162">
                  <c:v>190</c:v>
                </c:pt>
                <c:pt idx="163">
                  <c:v>384</c:v>
                </c:pt>
                <c:pt idx="164">
                  <c:v>402</c:v>
                </c:pt>
                <c:pt idx="165">
                  <c:v>552</c:v>
                </c:pt>
                <c:pt idx="166">
                  <c:v>347</c:v>
                </c:pt>
                <c:pt idx="167">
                  <c:v>463</c:v>
                </c:pt>
                <c:pt idx="168">
                  <c:v>259</c:v>
                </c:pt>
                <c:pt idx="169">
                  <c:v>412</c:v>
                </c:pt>
                <c:pt idx="170">
                  <c:v>481</c:v>
                </c:pt>
                <c:pt idx="171">
                  <c:v>523</c:v>
                </c:pt>
                <c:pt idx="172">
                  <c:v>574</c:v>
                </c:pt>
                <c:pt idx="173">
                  <c:v>629</c:v>
                </c:pt>
                <c:pt idx="174">
                  <c:v>479</c:v>
                </c:pt>
                <c:pt idx="175">
                  <c:v>320</c:v>
                </c:pt>
                <c:pt idx="176">
                  <c:v>403</c:v>
                </c:pt>
                <c:pt idx="177">
                  <c:v>642</c:v>
                </c:pt>
                <c:pt idx="178">
                  <c:v>845</c:v>
                </c:pt>
                <c:pt idx="179">
                  <c:v>947</c:v>
                </c:pt>
                <c:pt idx="180">
                  <c:v>1071</c:v>
                </c:pt>
                <c:pt idx="181">
                  <c:v>1210</c:v>
                </c:pt>
                <c:pt idx="182">
                  <c:v>953</c:v>
                </c:pt>
                <c:pt idx="183">
                  <c:v>878</c:v>
                </c:pt>
                <c:pt idx="184">
                  <c:v>1367</c:v>
                </c:pt>
                <c:pt idx="185">
                  <c:v>1411</c:v>
                </c:pt>
                <c:pt idx="186">
                  <c:v>1462</c:v>
                </c:pt>
                <c:pt idx="187">
                  <c:v>1444</c:v>
                </c:pt>
                <c:pt idx="188">
                  <c:v>1365</c:v>
                </c:pt>
                <c:pt idx="189">
                  <c:v>996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878</c:v>
                </c:pt>
                <c:pt idx="184">
                  <c:v>1367</c:v>
                </c:pt>
                <c:pt idx="185">
                  <c:v>1411</c:v>
                </c:pt>
                <c:pt idx="186">
                  <c:v>1462</c:v>
                </c:pt>
                <c:pt idx="187">
                  <c:v>1444</c:v>
                </c:pt>
                <c:pt idx="188">
                  <c:v>1365</c:v>
                </c:pt>
                <c:pt idx="189">
                  <c:v>996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1233.6785714285716</c:v>
                </c:pt>
                <c:pt idx="184">
                  <c:v>1247.3571428571431</c:v>
                </c:pt>
                <c:pt idx="185">
                  <c:v>1261.0357142857142</c:v>
                </c:pt>
                <c:pt idx="186">
                  <c:v>1274.7142857142858</c:v>
                </c:pt>
                <c:pt idx="187">
                  <c:v>1288.3928571428573</c:v>
                </c:pt>
                <c:pt idx="188">
                  <c:v>1302.0714285714289</c:v>
                </c:pt>
                <c:pt idx="189">
                  <c:v>1315.75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82899840"/>
        <c:crosses val="autoZero"/>
        <c:crossBetween val="midCat"/>
        <c:majorUnit val="14"/>
        <c:minorUnit val="7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-1559.0238095238074</c:v>
                </c:pt>
                <c:pt idx="1">
                  <c:v>-558.5</c:v>
                </c:pt>
                <c:pt idx="2">
                  <c:v>995.33333333332939</c:v>
                </c:pt>
                <c:pt idx="3">
                  <c:v>1372.7261904761926</c:v>
                </c:pt>
                <c:pt idx="4">
                  <c:v>472.59523809523694</c:v>
                </c:pt>
                <c:pt idx="5">
                  <c:v>-838.58333333333212</c:v>
                </c:pt>
                <c:pt idx="6">
                  <c:v>-1767.928571428567</c:v>
                </c:pt>
                <c:pt idx="7">
                  <c:v>-1623.1785714285725</c:v>
                </c:pt>
                <c:pt idx="8">
                  <c:v>92.892857142855519</c:v>
                </c:pt>
                <c:pt idx="9">
                  <c:v>821.27380952381009</c:v>
                </c:pt>
                <c:pt idx="10">
                  <c:v>1038.9404761904752</c:v>
                </c:pt>
                <c:pt idx="11">
                  <c:v>589.72619047618537</c:v>
                </c:pt>
                <c:pt idx="12">
                  <c:v>-513.27380952381554</c:v>
                </c:pt>
                <c:pt idx="13">
                  <c:v>-1088.8214285714284</c:v>
                </c:pt>
                <c:pt idx="14">
                  <c:v>-1084.380952380955</c:v>
                </c:pt>
                <c:pt idx="15">
                  <c:v>-237.40476190476409</c:v>
                </c:pt>
                <c:pt idx="16">
                  <c:v>735.30952380952931</c:v>
                </c:pt>
                <c:pt idx="17">
                  <c:v>1018.3690476190495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-257.16666666666242</c:v>
                </c:pt>
                <c:pt idx="27">
                  <c:v>-1210.4642857142899</c:v>
                </c:pt>
                <c:pt idx="28">
                  <c:v>-904.76190476190095</c:v>
                </c:pt>
                <c:pt idx="29">
                  <c:v>612.82142857143299</c:v>
                </c:pt>
                <c:pt idx="30">
                  <c:v>406.27380952381009</c:v>
                </c:pt>
                <c:pt idx="31">
                  <c:v>528.16666666666879</c:v>
                </c:pt>
                <c:pt idx="32">
                  <c:v>-329.98809523808904</c:v>
                </c:pt>
                <c:pt idx="33">
                  <c:v>-848.05952380952476</c:v>
                </c:pt>
                <c:pt idx="34">
                  <c:v>-756.94047619047433</c:v>
                </c:pt>
                <c:pt idx="35">
                  <c:v>-7.428571428570649</c:v>
                </c:pt>
                <c:pt idx="36">
                  <c:v>98.642857142860066</c:v>
                </c:pt>
                <c:pt idx="37">
                  <c:v>356.83333333333303</c:v>
                </c:pt>
                <c:pt idx="38">
                  <c:v>148.94047619047569</c:v>
                </c:pt>
                <c:pt idx="39">
                  <c:v>68.488095238097458</c:v>
                </c:pt>
                <c:pt idx="40">
                  <c:v>-533.17857142856974</c:v>
                </c:pt>
                <c:pt idx="41">
                  <c:v>-452.16666666666424</c:v>
                </c:pt>
                <c:pt idx="42">
                  <c:v>-395.67857142857338</c:v>
                </c:pt>
                <c:pt idx="43">
                  <c:v>64.36904761904816</c:v>
                </c:pt>
                <c:pt idx="44">
                  <c:v>437.76190476190004</c:v>
                </c:pt>
                <c:pt idx="45">
                  <c:v>403.92857142857247</c:v>
                </c:pt>
                <c:pt idx="46">
                  <c:v>-115.16666666666538</c:v>
                </c:pt>
                <c:pt idx="47">
                  <c:v>-500.14285714285143</c:v>
                </c:pt>
                <c:pt idx="48">
                  <c:v>-528.98809523809723</c:v>
                </c:pt>
                <c:pt idx="49">
                  <c:v>347.79761904762017</c:v>
                </c:pt>
                <c:pt idx="50">
                  <c:v>266.38095238094866</c:v>
                </c:pt>
                <c:pt idx="51">
                  <c:v>210.53571428571422</c:v>
                </c:pt>
                <c:pt idx="52">
                  <c:v>-148.97619047619173</c:v>
                </c:pt>
                <c:pt idx="53">
                  <c:v>-283.25000000000364</c:v>
                </c:pt>
                <c:pt idx="54">
                  <c:v>-275.23809523809905</c:v>
                </c:pt>
                <c:pt idx="55">
                  <c:v>-60.809523809518851</c:v>
                </c:pt>
                <c:pt idx="56">
                  <c:v>22.226190476190368</c:v>
                </c:pt>
                <c:pt idx="57">
                  <c:v>142.84523809523716</c:v>
                </c:pt>
                <c:pt idx="58">
                  <c:v>79.773809523807131</c:v>
                </c:pt>
                <c:pt idx="59">
                  <c:v>104.60714285714312</c:v>
                </c:pt>
                <c:pt idx="60">
                  <c:v>-28.702380952380622</c:v>
                </c:pt>
                <c:pt idx="61">
                  <c:v>-193.72619047618764</c:v>
                </c:pt>
                <c:pt idx="62">
                  <c:v>-179.76190476190845</c:v>
                </c:pt>
                <c:pt idx="63">
                  <c:v>-166.39285714285734</c:v>
                </c:pt>
                <c:pt idx="64">
                  <c:v>93.226190476192187</c:v>
                </c:pt>
                <c:pt idx="65">
                  <c:v>249.60714285714675</c:v>
                </c:pt>
                <c:pt idx="66">
                  <c:v>198.77380952381145</c:v>
                </c:pt>
                <c:pt idx="67">
                  <c:v>-57.869047619045432</c:v>
                </c:pt>
                <c:pt idx="68">
                  <c:v>-280.53571428571468</c:v>
                </c:pt>
                <c:pt idx="69">
                  <c:v>-309.95238095237983</c:v>
                </c:pt>
                <c:pt idx="70">
                  <c:v>-36.154761904761926</c:v>
                </c:pt>
                <c:pt idx="71">
                  <c:v>111.07142857142753</c:v>
                </c:pt>
                <c:pt idx="72">
                  <c:v>42.952380952381645</c:v>
                </c:pt>
                <c:pt idx="73">
                  <c:v>229.6309523809532</c:v>
                </c:pt>
                <c:pt idx="74">
                  <c:v>52.523809523808495</c:v>
                </c:pt>
                <c:pt idx="75">
                  <c:v>-155.07142857142708</c:v>
                </c:pt>
                <c:pt idx="76">
                  <c:v>-59.964285714286575</c:v>
                </c:pt>
                <c:pt idx="77">
                  <c:v>-32.583333333335929</c:v>
                </c:pt>
                <c:pt idx="78">
                  <c:v>-78.392857142854837</c:v>
                </c:pt>
                <c:pt idx="79">
                  <c:v>212.48809523809723</c:v>
                </c:pt>
                <c:pt idx="80">
                  <c:v>-50.416666666667425</c:v>
                </c:pt>
                <c:pt idx="81">
                  <c:v>1.6309523809522375</c:v>
                </c:pt>
                <c:pt idx="82">
                  <c:v>66.345238095237619</c:v>
                </c:pt>
                <c:pt idx="83">
                  <c:v>22.940476190476318</c:v>
                </c:pt>
                <c:pt idx="84">
                  <c:v>-96.773809523809632</c:v>
                </c:pt>
                <c:pt idx="85">
                  <c:v>25.154761904761472</c:v>
                </c:pt>
                <c:pt idx="86">
                  <c:v>-32.333333333334281</c:v>
                </c:pt>
                <c:pt idx="87">
                  <c:v>20.035714285714221</c:v>
                </c:pt>
                <c:pt idx="88">
                  <c:v>-0.91666666666699825</c:v>
                </c:pt>
                <c:pt idx="89">
                  <c:v>-59.559523809525217</c:v>
                </c:pt>
                <c:pt idx="90">
                  <c:v>-86.440476190475465</c:v>
                </c:pt>
                <c:pt idx="91">
                  <c:v>-57.309523809523398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2220.642857142404</c:v>
                </c:pt>
                <c:pt idx="1">
                  <c:v>3961.6111111112405</c:v>
                </c:pt>
                <c:pt idx="2">
                  <c:v>4442.5555555558531</c:v>
                </c:pt>
                <c:pt idx="3">
                  <c:v>-1672.1626984133036</c:v>
                </c:pt>
                <c:pt idx="4">
                  <c:v>-2662.9603174600634</c:v>
                </c:pt>
                <c:pt idx="5">
                  <c:v>-2814.3611111109203</c:v>
                </c:pt>
                <c:pt idx="6">
                  <c:v>-3707.8174603175139</c:v>
                </c:pt>
                <c:pt idx="7">
                  <c:v>1565.2658730155381</c:v>
                </c:pt>
                <c:pt idx="8">
                  <c:v>4737.6706349201268</c:v>
                </c:pt>
                <c:pt idx="9">
                  <c:v>2832.9404761905025</c:v>
                </c:pt>
                <c:pt idx="10">
                  <c:v>-1930.3928571433062</c:v>
                </c:pt>
                <c:pt idx="11">
                  <c:v>-2360.7182539683708</c:v>
                </c:pt>
                <c:pt idx="12">
                  <c:v>-1059.1626984127142</c:v>
                </c:pt>
                <c:pt idx="13">
                  <c:v>-1324.932539681944</c:v>
                </c:pt>
                <c:pt idx="14">
                  <c:v>-1849.3809523804084</c:v>
                </c:pt>
                <c:pt idx="15">
                  <c:v>3389.261904761137</c:v>
                </c:pt>
                <c:pt idx="16">
                  <c:v>4258.0873015872785</c:v>
                </c:pt>
                <c:pt idx="17">
                  <c:v>-830.85317460310762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-2997.944444444729</c:v>
                </c:pt>
                <c:pt idx="27">
                  <c:v>-2723.4642857147846</c:v>
                </c:pt>
                <c:pt idx="28">
                  <c:v>2944.7936507932609</c:v>
                </c:pt>
                <c:pt idx="29">
                  <c:v>3602.9325396844652</c:v>
                </c:pt>
                <c:pt idx="30">
                  <c:v>-364.39285714381549</c:v>
                </c:pt>
                <c:pt idx="31">
                  <c:v>-1706.3888888899819</c:v>
                </c:pt>
                <c:pt idx="32">
                  <c:v>-2921.5436507943086</c:v>
                </c:pt>
                <c:pt idx="33">
                  <c:v>642.2738095241366</c:v>
                </c:pt>
                <c:pt idx="34">
                  <c:v>-105.27380952428211</c:v>
                </c:pt>
                <c:pt idx="35">
                  <c:v>606.46031746038352</c:v>
                </c:pt>
                <c:pt idx="36">
                  <c:v>1964.8650793642737</c:v>
                </c:pt>
                <c:pt idx="37">
                  <c:v>-861.49999999938882</c:v>
                </c:pt>
                <c:pt idx="38">
                  <c:v>-393.1706349215965</c:v>
                </c:pt>
                <c:pt idx="39">
                  <c:v>-745.62301587301772</c:v>
                </c:pt>
                <c:pt idx="40">
                  <c:v>-608.73412698561515</c:v>
                </c:pt>
                <c:pt idx="41">
                  <c:v>-824.27777777804295</c:v>
                </c:pt>
                <c:pt idx="42">
                  <c:v>12.321428571027354</c:v>
                </c:pt>
                <c:pt idx="43">
                  <c:v>2215.8134920645971</c:v>
                </c:pt>
                <c:pt idx="44">
                  <c:v>823.09523809622624</c:v>
                </c:pt>
                <c:pt idx="45">
                  <c:v>-1122.2936507956474</c:v>
                </c:pt>
                <c:pt idx="46">
                  <c:v>-1501.6111111087957</c:v>
                </c:pt>
                <c:pt idx="47">
                  <c:v>-1089.476190476882</c:v>
                </c:pt>
                <c:pt idx="48">
                  <c:v>659.12301587156253</c:v>
                </c:pt>
                <c:pt idx="49">
                  <c:v>2501.1309523824602</c:v>
                </c:pt>
                <c:pt idx="50">
                  <c:v>-203.95238095190143</c:v>
                </c:pt>
                <c:pt idx="51">
                  <c:v>-1187.2420634952723</c:v>
                </c:pt>
                <c:pt idx="52">
                  <c:v>-1335.1984127005562</c:v>
                </c:pt>
                <c:pt idx="53">
                  <c:v>544.08333333276096</c:v>
                </c:pt>
                <c:pt idx="54">
                  <c:v>776.87301587150432</c:v>
                </c:pt>
                <c:pt idx="55">
                  <c:v>-1233.8095238099922</c:v>
                </c:pt>
                <c:pt idx="56">
                  <c:v>1117.7817460326478</c:v>
                </c:pt>
                <c:pt idx="57">
                  <c:v>280.73412698150059</c:v>
                </c:pt>
                <c:pt idx="58">
                  <c:v>-61.892857141756394</c:v>
                </c:pt>
                <c:pt idx="59">
                  <c:v>-658.50396825314965</c:v>
                </c:pt>
                <c:pt idx="60">
                  <c:v>-96.702380954135151</c:v>
                </c:pt>
                <c:pt idx="61">
                  <c:v>253.94047619114281</c:v>
                </c:pt>
                <c:pt idx="62">
                  <c:v>-946.65079365222482</c:v>
                </c:pt>
                <c:pt idx="63">
                  <c:v>201.94047619076446</c:v>
                </c:pt>
                <c:pt idx="64">
                  <c:v>1162.3373015843681</c:v>
                </c:pt>
                <c:pt idx="65">
                  <c:v>551.82936507993145</c:v>
                </c:pt>
                <c:pt idx="66">
                  <c:v>-743.78174603357911</c:v>
                </c:pt>
                <c:pt idx="67">
                  <c:v>-1053.3134920628509</c:v>
                </c:pt>
                <c:pt idx="68">
                  <c:v>-84.091269840966561</c:v>
                </c:pt>
                <c:pt idx="69">
                  <c:v>43.26984126996831</c:v>
                </c:pt>
                <c:pt idx="70">
                  <c:v>549.40079365123529</c:v>
                </c:pt>
                <c:pt idx="71">
                  <c:v>420.84920634879381</c:v>
                </c:pt>
                <c:pt idx="72">
                  <c:v>-348.04761904751649</c:v>
                </c:pt>
                <c:pt idx="73">
                  <c:v>488.4087301587424</c:v>
                </c:pt>
                <c:pt idx="74">
                  <c:v>-483.92063492006855</c:v>
                </c:pt>
                <c:pt idx="75">
                  <c:v>-400.62698412805912</c:v>
                </c:pt>
                <c:pt idx="76">
                  <c:v>-73.186507936932685</c:v>
                </c:pt>
                <c:pt idx="77">
                  <c:v>307.41666666785022</c:v>
                </c:pt>
                <c:pt idx="78">
                  <c:v>393.82936508054263</c:v>
                </c:pt>
                <c:pt idx="79">
                  <c:v>-84.067460316495271</c:v>
                </c:pt>
                <c:pt idx="80">
                  <c:v>-448.97222222236451</c:v>
                </c:pt>
                <c:pt idx="81">
                  <c:v>322.7420634921582</c:v>
                </c:pt>
                <c:pt idx="82">
                  <c:v>130.56746031709918</c:v>
                </c:pt>
                <c:pt idx="83">
                  <c:v>-133.83730158768594</c:v>
                </c:pt>
                <c:pt idx="84">
                  <c:v>-268.66269841564645</c:v>
                </c:pt>
                <c:pt idx="85">
                  <c:v>-76.845238094931119</c:v>
                </c:pt>
                <c:pt idx="86">
                  <c:v>562.66666666744277</c:v>
                </c:pt>
                <c:pt idx="87">
                  <c:v>-199.07539682538481</c:v>
                </c:pt>
                <c:pt idx="88">
                  <c:v>-278.58333333430346</c:v>
                </c:pt>
                <c:pt idx="89">
                  <c:v>-159.67063492021407</c:v>
                </c:pt>
                <c:pt idx="90">
                  <c:v>261.1150793650595</c:v>
                </c:pt>
                <c:pt idx="91">
                  <c:v>-180.08730158806429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58.357142857142868</c:v>
                </c:pt>
                <c:pt idx="1">
                  <c:v>-127.78571428571419</c:v>
                </c:pt>
                <c:pt idx="2">
                  <c:v>-89.428571428571416</c:v>
                </c:pt>
                <c:pt idx="3">
                  <c:v>-6.6785714285714528</c:v>
                </c:pt>
                <c:pt idx="4">
                  <c:v>160.21428571428567</c:v>
                </c:pt>
                <c:pt idx="5">
                  <c:v>124.39285714285714</c:v>
                </c:pt>
                <c:pt idx="6">
                  <c:v>-134.35714285714283</c:v>
                </c:pt>
                <c:pt idx="7">
                  <c:v>-300.67857142857139</c:v>
                </c:pt>
                <c:pt idx="8">
                  <c:v>-351.75</c:v>
                </c:pt>
                <c:pt idx="9">
                  <c:v>-265.03571428571428</c:v>
                </c:pt>
                <c:pt idx="10">
                  <c:v>-161.89285714285714</c:v>
                </c:pt>
                <c:pt idx="11">
                  <c:v>16.03571428571427</c:v>
                </c:pt>
                <c:pt idx="12">
                  <c:v>75.178571428571431</c:v>
                </c:pt>
                <c:pt idx="13">
                  <c:v>-77.035714285714249</c:v>
                </c:pt>
                <c:pt idx="14">
                  <c:v>-272.71428571428567</c:v>
                </c:pt>
                <c:pt idx="15">
                  <c:v>-242.64285714285717</c:v>
                </c:pt>
                <c:pt idx="16">
                  <c:v>-155.64285714285714</c:v>
                </c:pt>
                <c:pt idx="17">
                  <c:v>-91.035714285714278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55.214285714285722</c:v>
                </c:pt>
                <c:pt idx="27">
                  <c:v>-60.107142857142861</c:v>
                </c:pt>
                <c:pt idx="28">
                  <c:v>-118.57142857142858</c:v>
                </c:pt>
                <c:pt idx="29">
                  <c:v>-143.25</c:v>
                </c:pt>
                <c:pt idx="30">
                  <c:v>-110.75000000000001</c:v>
                </c:pt>
                <c:pt idx="31">
                  <c:v>-39.21428571428573</c:v>
                </c:pt>
                <c:pt idx="32">
                  <c:v>-22.249999999999975</c:v>
                </c:pt>
                <c:pt idx="33">
                  <c:v>-31.75</c:v>
                </c:pt>
                <c:pt idx="34">
                  <c:v>-191.10714285714283</c:v>
                </c:pt>
                <c:pt idx="35">
                  <c:v>-226.71428571428564</c:v>
                </c:pt>
                <c:pt idx="36">
                  <c:v>-148.49999999999997</c:v>
                </c:pt>
                <c:pt idx="37">
                  <c:v>-150.78571428571425</c:v>
                </c:pt>
                <c:pt idx="38">
                  <c:v>-61.892857142857146</c:v>
                </c:pt>
                <c:pt idx="39">
                  <c:v>-37.10714285714284</c:v>
                </c:pt>
                <c:pt idx="40">
                  <c:v>-55.678571428571431</c:v>
                </c:pt>
                <c:pt idx="41">
                  <c:v>-141.92857142857142</c:v>
                </c:pt>
                <c:pt idx="42">
                  <c:v>-175.32142857142856</c:v>
                </c:pt>
                <c:pt idx="43">
                  <c:v>-133.60714285714283</c:v>
                </c:pt>
                <c:pt idx="44">
                  <c:v>-104.14285714285714</c:v>
                </c:pt>
                <c:pt idx="45">
                  <c:v>-52.5</c:v>
                </c:pt>
                <c:pt idx="46">
                  <c:v>-13.500000000000002</c:v>
                </c:pt>
                <c:pt idx="47">
                  <c:v>-48.714285714285701</c:v>
                </c:pt>
                <c:pt idx="48">
                  <c:v>-92.678571428571445</c:v>
                </c:pt>
                <c:pt idx="49">
                  <c:v>-70.178571428571416</c:v>
                </c:pt>
                <c:pt idx="50">
                  <c:v>-61.71428571428573</c:v>
                </c:pt>
                <c:pt idx="51">
                  <c:v>-28.392857142857149</c:v>
                </c:pt>
                <c:pt idx="52">
                  <c:v>-12.785714285714295</c:v>
                </c:pt>
                <c:pt idx="53">
                  <c:v>-3.6071428571428545</c:v>
                </c:pt>
                <c:pt idx="54">
                  <c:v>-48.571428571428555</c:v>
                </c:pt>
                <c:pt idx="55">
                  <c:v>-121.28571428571428</c:v>
                </c:pt>
                <c:pt idx="56">
                  <c:v>-50.749999999999993</c:v>
                </c:pt>
                <c:pt idx="57">
                  <c:v>-48.464285714285701</c:v>
                </c:pt>
                <c:pt idx="58">
                  <c:v>-25.821428571428577</c:v>
                </c:pt>
                <c:pt idx="59">
                  <c:v>-18.607142857142858</c:v>
                </c:pt>
                <c:pt idx="60">
                  <c:v>7.6071428571428532</c:v>
                </c:pt>
                <c:pt idx="61">
                  <c:v>-2.1785714285714204</c:v>
                </c:pt>
                <c:pt idx="62">
                  <c:v>-63.571428571428562</c:v>
                </c:pt>
                <c:pt idx="63">
                  <c:v>-57.464285714285722</c:v>
                </c:pt>
                <c:pt idx="64">
                  <c:v>-37.607142857142847</c:v>
                </c:pt>
                <c:pt idx="65">
                  <c:v>-17.178571428571427</c:v>
                </c:pt>
                <c:pt idx="66">
                  <c:v>-1.8214285714285761</c:v>
                </c:pt>
                <c:pt idx="67">
                  <c:v>10.107142857142863</c:v>
                </c:pt>
                <c:pt idx="68">
                  <c:v>4.8214285714285756</c:v>
                </c:pt>
                <c:pt idx="69">
                  <c:v>-46.142857142857132</c:v>
                </c:pt>
                <c:pt idx="70">
                  <c:v>-63.892857142857117</c:v>
                </c:pt>
                <c:pt idx="71">
                  <c:v>-51.785714285714292</c:v>
                </c:pt>
                <c:pt idx="72">
                  <c:v>-44.428571428571409</c:v>
                </c:pt>
                <c:pt idx="73">
                  <c:v>3.321428571428569</c:v>
                </c:pt>
                <c:pt idx="74">
                  <c:v>10.142857142857142</c:v>
                </c:pt>
                <c:pt idx="75">
                  <c:v>5.6428571428571432</c:v>
                </c:pt>
                <c:pt idx="76">
                  <c:v>-9.6071428571428559</c:v>
                </c:pt>
                <c:pt idx="77">
                  <c:v>-8.1785714285714288</c:v>
                </c:pt>
                <c:pt idx="78">
                  <c:v>-13.749999999999996</c:v>
                </c:pt>
                <c:pt idx="79">
                  <c:v>-16.678571428571438</c:v>
                </c:pt>
                <c:pt idx="80">
                  <c:v>-1.2499999999999993</c:v>
                </c:pt>
                <c:pt idx="81">
                  <c:v>11.035714285714283</c:v>
                </c:pt>
                <c:pt idx="82">
                  <c:v>9.3214285714285694</c:v>
                </c:pt>
                <c:pt idx="83">
                  <c:v>10.678571428571427</c:v>
                </c:pt>
                <c:pt idx="84">
                  <c:v>1.6785714285714322</c:v>
                </c:pt>
                <c:pt idx="85">
                  <c:v>-3.5357142857142878</c:v>
                </c:pt>
                <c:pt idx="86">
                  <c:v>12.428571428571432</c:v>
                </c:pt>
                <c:pt idx="87">
                  <c:v>-9.6071428571428612</c:v>
                </c:pt>
                <c:pt idx="88">
                  <c:v>-7.4642857142857135</c:v>
                </c:pt>
                <c:pt idx="89">
                  <c:v>-7.5357142857142838</c:v>
                </c:pt>
                <c:pt idx="90">
                  <c:v>-9.1785714285714306</c:v>
                </c:pt>
                <c:pt idx="91">
                  <c:v>-31.357142857142854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77.249113845337206</c:v>
                </c:pt>
                <c:pt idx="1">
                  <c:v>-112.24595860425943</c:v>
                </c:pt>
                <c:pt idx="2">
                  <c:v>-80.691797789588975</c:v>
                </c:pt>
                <c:pt idx="3">
                  <c:v>1.0030451270414645E-2</c:v>
                </c:pt>
                <c:pt idx="4">
                  <c:v>185.49324817223601</c:v>
                </c:pt>
                <c:pt idx="5">
                  <c:v>143.01402842997538</c:v>
                </c:pt>
                <c:pt idx="6">
                  <c:v>-133.35759932801747</c:v>
                </c:pt>
                <c:pt idx="7">
                  <c:v>-233.5218275340078</c:v>
                </c:pt>
                <c:pt idx="8">
                  <c:v>-247.8351628926842</c:v>
                </c:pt>
                <c:pt idx="9">
                  <c:v>-193.95643451280662</c:v>
                </c:pt>
                <c:pt idx="10">
                  <c:v>-123.17890180704026</c:v>
                </c:pt>
                <c:pt idx="11">
                  <c:v>23.918046617018579</c:v>
                </c:pt>
                <c:pt idx="12">
                  <c:v>84.938554448440129</c:v>
                </c:pt>
                <c:pt idx="13">
                  <c:v>-75.759492043220561</c:v>
                </c:pt>
                <c:pt idx="14">
                  <c:v>-206.04433801896013</c:v>
                </c:pt>
                <c:pt idx="15">
                  <c:v>-182.61330405737047</c:v>
                </c:pt>
                <c:pt idx="16">
                  <c:v>-125.87940311417439</c:v>
                </c:pt>
                <c:pt idx="17">
                  <c:v>-72.909956894101342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61.201653397231546</c:v>
                </c:pt>
                <c:pt idx="27">
                  <c:v>-62.542429448071402</c:v>
                </c:pt>
                <c:pt idx="28">
                  <c:v>-97.817433502942492</c:v>
                </c:pt>
                <c:pt idx="29">
                  <c:v>-113.67433442364975</c:v>
                </c:pt>
                <c:pt idx="30">
                  <c:v>-89.744380607724736</c:v>
                </c:pt>
                <c:pt idx="31">
                  <c:v>-30.911611452957271</c:v>
                </c:pt>
                <c:pt idx="32">
                  <c:v>-20.524821202025397</c:v>
                </c:pt>
                <c:pt idx="33">
                  <c:v>-27.999832897006822</c:v>
                </c:pt>
                <c:pt idx="34">
                  <c:v>-135.64471056410719</c:v>
                </c:pt>
                <c:pt idx="35">
                  <c:v>-141.26586142550244</c:v>
                </c:pt>
                <c:pt idx="36">
                  <c:v>-104.93585301262867</c:v>
                </c:pt>
                <c:pt idx="37">
                  <c:v>-101.12936219165906</c:v>
                </c:pt>
                <c:pt idx="38">
                  <c:v>-50.606414176284026</c:v>
                </c:pt>
                <c:pt idx="39">
                  <c:v>-30.735526384965503</c:v>
                </c:pt>
                <c:pt idx="40">
                  <c:v>-51.97261800355637</c:v>
                </c:pt>
                <c:pt idx="41">
                  <c:v>-98.354527101391596</c:v>
                </c:pt>
                <c:pt idx="42">
                  <c:v>-102.96153688514869</c:v>
                </c:pt>
                <c:pt idx="43">
                  <c:v>-85.163969231143724</c:v>
                </c:pt>
                <c:pt idx="44">
                  <c:v>-68.275246665159116</c:v>
                </c:pt>
                <c:pt idx="45">
                  <c:v>-37.309598228894778</c:v>
                </c:pt>
                <c:pt idx="46">
                  <c:v>-13.461059983877842</c:v>
                </c:pt>
                <c:pt idx="47">
                  <c:v>-44.098455508977828</c:v>
                </c:pt>
                <c:pt idx="48">
                  <c:v>-62.971100499035792</c:v>
                </c:pt>
                <c:pt idx="49">
                  <c:v>-54.066140741419133</c:v>
                </c:pt>
                <c:pt idx="50">
                  <c:v>-46.157066722183153</c:v>
                </c:pt>
                <c:pt idx="51">
                  <c:v>-22.558894853248404</c:v>
                </c:pt>
                <c:pt idx="52">
                  <c:v>-10.933285069102253</c:v>
                </c:pt>
                <c:pt idx="53">
                  <c:v>1.0719861330895237</c:v>
                </c:pt>
                <c:pt idx="54">
                  <c:v>-33.620201999930856</c:v>
                </c:pt>
                <c:pt idx="55">
                  <c:v>-57.984023694733807</c:v>
                </c:pt>
                <c:pt idx="56">
                  <c:v>-38.097737839043162</c:v>
                </c:pt>
                <c:pt idx="57">
                  <c:v>-34.160221653986603</c:v>
                </c:pt>
                <c:pt idx="58">
                  <c:v>-20.237051881126</c:v>
                </c:pt>
                <c:pt idx="59">
                  <c:v>-12.782263073878747</c:v>
                </c:pt>
                <c:pt idx="60">
                  <c:v>11.87655333009419</c:v>
                </c:pt>
                <c:pt idx="61">
                  <c:v>1.8100707905881144</c:v>
                </c:pt>
                <c:pt idx="62">
                  <c:v>-38.862639190775603</c:v>
                </c:pt>
                <c:pt idx="63">
                  <c:v>-34.551895891998939</c:v>
                </c:pt>
                <c:pt idx="64">
                  <c:v>-26.652960955152956</c:v>
                </c:pt>
                <c:pt idx="65">
                  <c:v>-13.382891126290893</c:v>
                </c:pt>
                <c:pt idx="66">
                  <c:v>1.956040028751316</c:v>
                </c:pt>
                <c:pt idx="67">
                  <c:v>14.319768623058314</c:v>
                </c:pt>
                <c:pt idx="68">
                  <c:v>8.1014675253230486</c:v>
                </c:pt>
                <c:pt idx="69">
                  <c:v>-27.950728514720144</c:v>
                </c:pt>
                <c:pt idx="70">
                  <c:v>-28.527110565838168</c:v>
                </c:pt>
                <c:pt idx="71">
                  <c:v>-24.6380544425285</c:v>
                </c:pt>
                <c:pt idx="72">
                  <c:v>-21.062044623872623</c:v>
                </c:pt>
                <c:pt idx="73">
                  <c:v>-1.5334196264340672</c:v>
                </c:pt>
                <c:pt idx="74">
                  <c:v>8.5109387683853903</c:v>
                </c:pt>
                <c:pt idx="75">
                  <c:v>4.653307779062767</c:v>
                </c:pt>
                <c:pt idx="76">
                  <c:v>-7.9560712591848253</c:v>
                </c:pt>
                <c:pt idx="77">
                  <c:v>-3.9132783486265255</c:v>
                </c:pt>
                <c:pt idx="78">
                  <c:v>-6.2501226854539045</c:v>
                </c:pt>
                <c:pt idx="79">
                  <c:v>-9.6918560857973386</c:v>
                </c:pt>
                <c:pt idx="80">
                  <c:v>-4.2277445250826009</c:v>
                </c:pt>
                <c:pt idx="81">
                  <c:v>9.5679194560411354</c:v>
                </c:pt>
                <c:pt idx="82">
                  <c:v>8.4163014922013346</c:v>
                </c:pt>
                <c:pt idx="83">
                  <c:v>13.872712910149767</c:v>
                </c:pt>
                <c:pt idx="84">
                  <c:v>4.0533172880045667</c:v>
                </c:pt>
                <c:pt idx="85">
                  <c:v>-0.50796196692344864</c:v>
                </c:pt>
                <c:pt idx="86">
                  <c:v>20.675780825485624</c:v>
                </c:pt>
                <c:pt idx="87">
                  <c:v>-8.2126172474494599</c:v>
                </c:pt>
                <c:pt idx="88">
                  <c:v>-6.1397236262545851</c:v>
                </c:pt>
                <c:pt idx="89">
                  <c:v>-6.1948861281577052</c:v>
                </c:pt>
                <c:pt idx="90">
                  <c:v>-7.0087550005462278</c:v>
                </c:pt>
                <c:pt idx="91">
                  <c:v>-16.549575605112015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58.357142857142868</c:v>
                </c:pt>
                <c:pt idx="1">
                  <c:v>-127.78571428571419</c:v>
                </c:pt>
                <c:pt idx="2">
                  <c:v>-89.428571428571416</c:v>
                </c:pt>
                <c:pt idx="3">
                  <c:v>-6.6785714285714528</c:v>
                </c:pt>
                <c:pt idx="4">
                  <c:v>160.21428571428567</c:v>
                </c:pt>
                <c:pt idx="5">
                  <c:v>124.39285714285714</c:v>
                </c:pt>
                <c:pt idx="6">
                  <c:v>-134.35714285714283</c:v>
                </c:pt>
                <c:pt idx="7">
                  <c:v>-300.67857142857139</c:v>
                </c:pt>
                <c:pt idx="8">
                  <c:v>-351.75</c:v>
                </c:pt>
                <c:pt idx="9">
                  <c:v>-265.03571428571428</c:v>
                </c:pt>
                <c:pt idx="10">
                  <c:v>-161.89285714285714</c:v>
                </c:pt>
                <c:pt idx="11">
                  <c:v>16.03571428571427</c:v>
                </c:pt>
                <c:pt idx="12">
                  <c:v>75.178571428571431</c:v>
                </c:pt>
                <c:pt idx="13">
                  <c:v>-77.035714285714249</c:v>
                </c:pt>
                <c:pt idx="14">
                  <c:v>-272.71428571428567</c:v>
                </c:pt>
                <c:pt idx="15">
                  <c:v>-242.64285714285717</c:v>
                </c:pt>
                <c:pt idx="16">
                  <c:v>-155.64285714285714</c:v>
                </c:pt>
                <c:pt idx="17">
                  <c:v>-91.035714285714278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55.214285714285722</c:v>
                </c:pt>
                <c:pt idx="27">
                  <c:v>-60.107142857142861</c:v>
                </c:pt>
                <c:pt idx="28">
                  <c:v>-118.57142857142858</c:v>
                </c:pt>
                <c:pt idx="29">
                  <c:v>-143.25</c:v>
                </c:pt>
                <c:pt idx="30">
                  <c:v>-110.75000000000001</c:v>
                </c:pt>
                <c:pt idx="31">
                  <c:v>-39.21428571428573</c:v>
                </c:pt>
                <c:pt idx="32">
                  <c:v>-22.249999999999975</c:v>
                </c:pt>
                <c:pt idx="33">
                  <c:v>-31.75</c:v>
                </c:pt>
                <c:pt idx="34">
                  <c:v>-191.10714285714283</c:v>
                </c:pt>
                <c:pt idx="35">
                  <c:v>-226.71428571428564</c:v>
                </c:pt>
                <c:pt idx="36">
                  <c:v>-148.49999999999997</c:v>
                </c:pt>
                <c:pt idx="37">
                  <c:v>-150.78571428571425</c:v>
                </c:pt>
                <c:pt idx="38">
                  <c:v>-61.892857142857146</c:v>
                </c:pt>
                <c:pt idx="39">
                  <c:v>-37.10714285714284</c:v>
                </c:pt>
                <c:pt idx="40">
                  <c:v>-55.678571428571431</c:v>
                </c:pt>
                <c:pt idx="41">
                  <c:v>-141.92857142857142</c:v>
                </c:pt>
                <c:pt idx="42">
                  <c:v>-175.32142857142856</c:v>
                </c:pt>
                <c:pt idx="43">
                  <c:v>-133.60714285714283</c:v>
                </c:pt>
                <c:pt idx="44">
                  <c:v>-104.14285714285714</c:v>
                </c:pt>
                <c:pt idx="45">
                  <c:v>-52.5</c:v>
                </c:pt>
                <c:pt idx="46">
                  <c:v>-13.500000000000002</c:v>
                </c:pt>
                <c:pt idx="47">
                  <c:v>-48.714285714285701</c:v>
                </c:pt>
                <c:pt idx="48">
                  <c:v>-92.678571428571445</c:v>
                </c:pt>
                <c:pt idx="49">
                  <c:v>-70.178571428571416</c:v>
                </c:pt>
                <c:pt idx="50">
                  <c:v>-61.71428571428573</c:v>
                </c:pt>
                <c:pt idx="51">
                  <c:v>-28.392857142857149</c:v>
                </c:pt>
                <c:pt idx="52">
                  <c:v>-12.785714285714295</c:v>
                </c:pt>
                <c:pt idx="53">
                  <c:v>-3.6071428571428545</c:v>
                </c:pt>
                <c:pt idx="54">
                  <c:v>-48.571428571428555</c:v>
                </c:pt>
                <c:pt idx="55">
                  <c:v>-121.28571428571428</c:v>
                </c:pt>
                <c:pt idx="56">
                  <c:v>-50.749999999999993</c:v>
                </c:pt>
                <c:pt idx="57">
                  <c:v>-48.464285714285701</c:v>
                </c:pt>
                <c:pt idx="58">
                  <c:v>-25.821428571428577</c:v>
                </c:pt>
                <c:pt idx="59">
                  <c:v>-18.607142857142858</c:v>
                </c:pt>
                <c:pt idx="60">
                  <c:v>7.6071428571428532</c:v>
                </c:pt>
                <c:pt idx="61">
                  <c:v>-2.1785714285714204</c:v>
                </c:pt>
                <c:pt idx="62">
                  <c:v>-63.571428571428562</c:v>
                </c:pt>
                <c:pt idx="63">
                  <c:v>-57.464285714285722</c:v>
                </c:pt>
                <c:pt idx="64">
                  <c:v>-37.607142857142847</c:v>
                </c:pt>
                <c:pt idx="65">
                  <c:v>-17.178571428571427</c:v>
                </c:pt>
                <c:pt idx="66">
                  <c:v>-1.8214285714285761</c:v>
                </c:pt>
                <c:pt idx="67">
                  <c:v>10.107142857142863</c:v>
                </c:pt>
                <c:pt idx="68">
                  <c:v>4.8214285714285756</c:v>
                </c:pt>
                <c:pt idx="69">
                  <c:v>-46.142857142857132</c:v>
                </c:pt>
                <c:pt idx="70">
                  <c:v>-63.892857142857117</c:v>
                </c:pt>
                <c:pt idx="71">
                  <c:v>-51.785714285714292</c:v>
                </c:pt>
                <c:pt idx="72">
                  <c:v>-44.428571428571409</c:v>
                </c:pt>
                <c:pt idx="73">
                  <c:v>3.321428571428569</c:v>
                </c:pt>
                <c:pt idx="74">
                  <c:v>10.142857142857142</c:v>
                </c:pt>
                <c:pt idx="75">
                  <c:v>5.6428571428571432</c:v>
                </c:pt>
                <c:pt idx="76">
                  <c:v>-9.6071428571428559</c:v>
                </c:pt>
                <c:pt idx="77">
                  <c:v>-8.1785714285714288</c:v>
                </c:pt>
                <c:pt idx="78">
                  <c:v>-13.749999999999996</c:v>
                </c:pt>
                <c:pt idx="79">
                  <c:v>-16.678571428571438</c:v>
                </c:pt>
                <c:pt idx="80">
                  <c:v>-1.2499999999999993</c:v>
                </c:pt>
                <c:pt idx="81">
                  <c:v>11.035714285714283</c:v>
                </c:pt>
                <c:pt idx="82">
                  <c:v>9.3214285714285694</c:v>
                </c:pt>
                <c:pt idx="83">
                  <c:v>10.678571428571427</c:v>
                </c:pt>
                <c:pt idx="84">
                  <c:v>1.6785714285714322</c:v>
                </c:pt>
                <c:pt idx="85">
                  <c:v>-3.5357142857142878</c:v>
                </c:pt>
                <c:pt idx="86">
                  <c:v>12.428571428571432</c:v>
                </c:pt>
                <c:pt idx="87">
                  <c:v>-9.6071428571428612</c:v>
                </c:pt>
                <c:pt idx="88">
                  <c:v>-7.4642857142857135</c:v>
                </c:pt>
                <c:pt idx="89">
                  <c:v>-7.5357142857142838</c:v>
                </c:pt>
                <c:pt idx="90">
                  <c:v>-9.1785714285714306</c:v>
                </c:pt>
                <c:pt idx="91">
                  <c:v>-31.357142857142854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RegGraf!$AK$10:$AK$250</c:f>
              <c:numCache>
                <c:formatCode>General</c:formatCode>
                <c:ptCount val="241"/>
                <c:pt idx="0">
                  <c:v>32</c:v>
                </c:pt>
                <c:pt idx="1">
                  <c:v>42</c:v>
                </c:pt>
                <c:pt idx="2">
                  <c:v>69</c:v>
                </c:pt>
                <c:pt idx="3">
                  <c:v>109</c:v>
                </c:pt>
                <c:pt idx="4">
                  <c:v>149</c:v>
                </c:pt>
                <c:pt idx="5">
                  <c:v>189</c:v>
                </c:pt>
                <c:pt idx="6">
                  <c:v>261</c:v>
                </c:pt>
                <c:pt idx="7">
                  <c:v>271</c:v>
                </c:pt>
                <c:pt idx="8">
                  <c:v>297</c:v>
                </c:pt>
                <c:pt idx="9">
                  <c:v>345</c:v>
                </c:pt>
                <c:pt idx="10">
                  <c:v>380</c:v>
                </c:pt>
                <c:pt idx="11">
                  <c:v>454</c:v>
                </c:pt>
                <c:pt idx="12">
                  <c:v>505</c:v>
                </c:pt>
                <c:pt idx="13">
                  <c:v>623</c:v>
                </c:pt>
                <c:pt idx="14">
                  <c:v>694</c:v>
                </c:pt>
                <c:pt idx="15">
                  <c:v>783</c:v>
                </c:pt>
                <c:pt idx="16">
                  <c:v>940</c:v>
                </c:pt>
                <c:pt idx="17">
                  <c:v>1297</c:v>
                </c:pt>
                <c:pt idx="18">
                  <c:v>1453</c:v>
                </c:pt>
                <c:pt idx="19">
                  <c:v>1775</c:v>
                </c:pt>
                <c:pt idx="20">
                  <c:v>1989</c:v>
                </c:pt>
                <c:pt idx="21">
                  <c:v>2274</c:v>
                </c:pt>
                <c:pt idx="22">
                  <c:v>2488</c:v>
                </c:pt>
                <c:pt idx="23">
                  <c:v>2953</c:v>
                </c:pt>
                <c:pt idx="24">
                  <c:v>3169</c:v>
                </c:pt>
                <c:pt idx="25">
                  <c:v>3677</c:v>
                </c:pt>
                <c:pt idx="26">
                  <c:v>4214</c:v>
                </c:pt>
                <c:pt idx="27">
                  <c:v>4644</c:v>
                </c:pt>
                <c:pt idx="28">
                  <c:v>4986</c:v>
                </c:pt>
                <c:pt idx="29">
                  <c:v>5351</c:v>
                </c:pt>
                <c:pt idx="30">
                  <c:v>5745</c:v>
                </c:pt>
                <c:pt idx="31">
                  <c:v>6140</c:v>
                </c:pt>
                <c:pt idx="32">
                  <c:v>6648</c:v>
                </c:pt>
                <c:pt idx="33">
                  <c:v>6913</c:v>
                </c:pt>
                <c:pt idx="34">
                  <c:v>7251</c:v>
                </c:pt>
                <c:pt idx="35">
                  <c:v>7564</c:v>
                </c:pt>
                <c:pt idx="36">
                  <c:v>7850</c:v>
                </c:pt>
                <c:pt idx="37">
                  <c:v>8224</c:v>
                </c:pt>
                <c:pt idx="38">
                  <c:v>8578</c:v>
                </c:pt>
                <c:pt idx="39">
                  <c:v>8861</c:v>
                </c:pt>
                <c:pt idx="40">
                  <c:v>9093</c:v>
                </c:pt>
                <c:pt idx="41">
                  <c:v>9409</c:v>
                </c:pt>
                <c:pt idx="42">
                  <c:v>9722</c:v>
                </c:pt>
                <c:pt idx="43">
                  <c:v>9965</c:v>
                </c:pt>
                <c:pt idx="44">
                  <c:v>10171</c:v>
                </c:pt>
                <c:pt idx="45">
                  <c:v>10449</c:v>
                </c:pt>
                <c:pt idx="46">
                  <c:v>10647</c:v>
                </c:pt>
                <c:pt idx="47">
                  <c:v>10749</c:v>
                </c:pt>
                <c:pt idx="48">
                  <c:v>10729</c:v>
                </c:pt>
                <c:pt idx="49">
                  <c:v>10766</c:v>
                </c:pt>
                <c:pt idx="50">
                  <c:v>10736</c:v>
                </c:pt>
                <c:pt idx="51">
                  <c:v>10789</c:v>
                </c:pt>
                <c:pt idx="52">
                  <c:v>10800</c:v>
                </c:pt>
                <c:pt idx="53">
                  <c:v>10618</c:v>
                </c:pt>
                <c:pt idx="54">
                  <c:v>10444</c:v>
                </c:pt>
                <c:pt idx="55">
                  <c:v>10210</c:v>
                </c:pt>
                <c:pt idx="56">
                  <c:v>10061</c:v>
                </c:pt>
                <c:pt idx="57">
                  <c:v>10077</c:v>
                </c:pt>
                <c:pt idx="58">
                  <c:v>9991</c:v>
                </c:pt>
                <c:pt idx="59">
                  <c:v>9925</c:v>
                </c:pt>
                <c:pt idx="60">
                  <c:v>9679</c:v>
                </c:pt>
                <c:pt idx="61">
                  <c:v>9432</c:v>
                </c:pt>
                <c:pt idx="62">
                  <c:v>9138</c:v>
                </c:pt>
                <c:pt idx="63">
                  <c:v>8860</c:v>
                </c:pt>
                <c:pt idx="64">
                  <c:v>8601</c:v>
                </c:pt>
                <c:pt idx="65">
                  <c:v>8369</c:v>
                </c:pt>
                <c:pt idx="66">
                  <c:v>8147</c:v>
                </c:pt>
                <c:pt idx="67">
                  <c:v>7779</c:v>
                </c:pt>
                <c:pt idx="68">
                  <c:v>7431</c:v>
                </c:pt>
                <c:pt idx="69">
                  <c:v>7299</c:v>
                </c:pt>
                <c:pt idx="70">
                  <c:v>7234</c:v>
                </c:pt>
                <c:pt idx="71">
                  <c:v>7116</c:v>
                </c:pt>
                <c:pt idx="72">
                  <c:v>6789</c:v>
                </c:pt>
                <c:pt idx="73">
                  <c:v>6534</c:v>
                </c:pt>
                <c:pt idx="74">
                  <c:v>6187</c:v>
                </c:pt>
                <c:pt idx="75">
                  <c:v>5877</c:v>
                </c:pt>
                <c:pt idx="76">
                  <c:v>5591</c:v>
                </c:pt>
                <c:pt idx="77">
                  <c:v>5460</c:v>
                </c:pt>
                <c:pt idx="78">
                  <c:v>5190</c:v>
                </c:pt>
                <c:pt idx="79">
                  <c:v>5020</c:v>
                </c:pt>
                <c:pt idx="80">
                  <c:v>4718</c:v>
                </c:pt>
                <c:pt idx="81">
                  <c:v>4439</c:v>
                </c:pt>
                <c:pt idx="82">
                  <c:v>4162</c:v>
                </c:pt>
                <c:pt idx="83">
                  <c:v>4041</c:v>
                </c:pt>
                <c:pt idx="84">
                  <c:v>4004</c:v>
                </c:pt>
                <c:pt idx="85">
                  <c:v>3754</c:v>
                </c:pt>
                <c:pt idx="86">
                  <c:v>3532</c:v>
                </c:pt>
                <c:pt idx="87">
                  <c:v>3286</c:v>
                </c:pt>
                <c:pt idx="88">
                  <c:v>3023</c:v>
                </c:pt>
                <c:pt idx="89">
                  <c:v>2841</c:v>
                </c:pt>
                <c:pt idx="90">
                  <c:v>2660</c:v>
                </c:pt>
                <c:pt idx="91">
                  <c:v>2578</c:v>
                </c:pt>
                <c:pt idx="92">
                  <c:v>2431</c:v>
                </c:pt>
                <c:pt idx="93">
                  <c:v>2287</c:v>
                </c:pt>
                <c:pt idx="94">
                  <c:v>2025</c:v>
                </c:pt>
                <c:pt idx="95">
                  <c:v>1849</c:v>
                </c:pt>
                <c:pt idx="96">
                  <c:v>1612</c:v>
                </c:pt>
                <c:pt idx="97">
                  <c:v>1500</c:v>
                </c:pt>
                <c:pt idx="98">
                  <c:v>1468</c:v>
                </c:pt>
                <c:pt idx="99">
                  <c:v>1403</c:v>
                </c:pt>
                <c:pt idx="100">
                  <c:v>1387</c:v>
                </c:pt>
                <c:pt idx="101">
                  <c:v>1319</c:v>
                </c:pt>
                <c:pt idx="102">
                  <c:v>1229</c:v>
                </c:pt>
                <c:pt idx="103">
                  <c:v>1164</c:v>
                </c:pt>
                <c:pt idx="104">
                  <c:v>1085</c:v>
                </c:pt>
                <c:pt idx="105">
                  <c:v>1080</c:v>
                </c:pt>
                <c:pt idx="106">
                  <c:v>1004</c:v>
                </c:pt>
                <c:pt idx="107">
                  <c:v>965</c:v>
                </c:pt>
                <c:pt idx="108">
                  <c:v>922</c:v>
                </c:pt>
                <c:pt idx="109">
                  <c:v>849</c:v>
                </c:pt>
                <c:pt idx="110">
                  <c:v>778</c:v>
                </c:pt>
                <c:pt idx="111">
                  <c:v>772</c:v>
                </c:pt>
                <c:pt idx="112">
                  <c:v>755</c:v>
                </c:pt>
                <c:pt idx="113">
                  <c:v>718</c:v>
                </c:pt>
                <c:pt idx="114">
                  <c:v>680</c:v>
                </c:pt>
                <c:pt idx="115">
                  <c:v>607</c:v>
                </c:pt>
                <c:pt idx="116">
                  <c:v>582</c:v>
                </c:pt>
                <c:pt idx="117">
                  <c:v>575</c:v>
                </c:pt>
                <c:pt idx="118">
                  <c:v>583</c:v>
                </c:pt>
                <c:pt idx="119">
                  <c:v>585</c:v>
                </c:pt>
                <c:pt idx="120">
                  <c:v>564</c:v>
                </c:pt>
                <c:pt idx="121">
                  <c:v>549</c:v>
                </c:pt>
                <c:pt idx="122">
                  <c:v>527</c:v>
                </c:pt>
                <c:pt idx="123">
                  <c:v>487</c:v>
                </c:pt>
                <c:pt idx="124">
                  <c:v>482</c:v>
                </c:pt>
                <c:pt idx="125">
                  <c:v>460</c:v>
                </c:pt>
                <c:pt idx="126">
                  <c:v>462</c:v>
                </c:pt>
                <c:pt idx="127">
                  <c:v>462</c:v>
                </c:pt>
                <c:pt idx="128">
                  <c:v>418</c:v>
                </c:pt>
                <c:pt idx="129">
                  <c:v>397</c:v>
                </c:pt>
                <c:pt idx="130">
                  <c:v>390</c:v>
                </c:pt>
                <c:pt idx="131">
                  <c:v>388</c:v>
                </c:pt>
                <c:pt idx="132">
                  <c:v>388</c:v>
                </c:pt>
                <c:pt idx="133">
                  <c:v>384</c:v>
                </c:pt>
                <c:pt idx="134">
                  <c:v>385</c:v>
                </c:pt>
                <c:pt idx="135">
                  <c:v>386</c:v>
                </c:pt>
                <c:pt idx="136">
                  <c:v>392</c:v>
                </c:pt>
                <c:pt idx="137">
                  <c:v>394</c:v>
                </c:pt>
                <c:pt idx="138">
                  <c:v>398</c:v>
                </c:pt>
                <c:pt idx="139">
                  <c:v>408</c:v>
                </c:pt>
                <c:pt idx="140">
                  <c:v>412</c:v>
                </c:pt>
                <c:pt idx="141">
                  <c:v>427</c:v>
                </c:pt>
                <c:pt idx="142">
                  <c:v>438</c:v>
                </c:pt>
                <c:pt idx="143">
                  <c:v>455</c:v>
                </c:pt>
                <c:pt idx="144">
                  <c:v>502</c:v>
                </c:pt>
                <c:pt idx="145">
                  <c:v>525</c:v>
                </c:pt>
                <c:pt idx="146">
                  <c:v>567</c:v>
                </c:pt>
                <c:pt idx="147">
                  <c:v>609</c:v>
                </c:pt>
                <c:pt idx="148">
                  <c:v>624</c:v>
                </c:pt>
                <c:pt idx="149">
                  <c:v>643</c:v>
                </c:pt>
                <c:pt idx="150">
                  <c:v>657</c:v>
                </c:pt>
                <c:pt idx="151">
                  <c:v>685</c:v>
                </c:pt>
                <c:pt idx="152">
                  <c:v>705</c:v>
                </c:pt>
                <c:pt idx="153">
                  <c:v>722</c:v>
                </c:pt>
                <c:pt idx="154">
                  <c:v>734</c:v>
                </c:pt>
                <c:pt idx="155">
                  <c:v>754</c:v>
                </c:pt>
                <c:pt idx="156">
                  <c:v>784</c:v>
                </c:pt>
                <c:pt idx="157">
                  <c:v>891</c:v>
                </c:pt>
                <c:pt idx="158">
                  <c:v>1000</c:v>
                </c:pt>
                <c:pt idx="159">
                  <c:v>1001</c:v>
                </c:pt>
                <c:pt idx="160">
                  <c:v>1034</c:v>
                </c:pt>
                <c:pt idx="161">
                  <c:v>1051</c:v>
                </c:pt>
                <c:pt idx="162">
                  <c:v>1065</c:v>
                </c:pt>
                <c:pt idx="163">
                  <c:v>1067</c:v>
                </c:pt>
                <c:pt idx="164">
                  <c:v>1097</c:v>
                </c:pt>
                <c:pt idx="165">
                  <c:v>1215</c:v>
                </c:pt>
                <c:pt idx="166">
                  <c:v>1228</c:v>
                </c:pt>
                <c:pt idx="167">
                  <c:v>1240</c:v>
                </c:pt>
                <c:pt idx="168">
                  <c:v>1257</c:v>
                </c:pt>
                <c:pt idx="169">
                  <c:v>1300</c:v>
                </c:pt>
                <c:pt idx="170">
                  <c:v>1333</c:v>
                </c:pt>
                <c:pt idx="171">
                  <c:v>1385</c:v>
                </c:pt>
                <c:pt idx="172">
                  <c:v>1470</c:v>
                </c:pt>
                <c:pt idx="173">
                  <c:v>1560</c:v>
                </c:pt>
                <c:pt idx="174">
                  <c:v>1607</c:v>
                </c:pt>
                <c:pt idx="175">
                  <c:v>1634</c:v>
                </c:pt>
                <c:pt idx="176">
                  <c:v>1688</c:v>
                </c:pt>
                <c:pt idx="177">
                  <c:v>1661</c:v>
                </c:pt>
                <c:pt idx="178">
                  <c:v>1789</c:v>
                </c:pt>
                <c:pt idx="179">
                  <c:v>1865</c:v>
                </c:pt>
                <c:pt idx="180">
                  <c:v>1992</c:v>
                </c:pt>
                <c:pt idx="181">
                  <c:v>1989</c:v>
                </c:pt>
                <c:pt idx="182">
                  <c:v>2048</c:v>
                </c:pt>
                <c:pt idx="183">
                  <c:v>2119</c:v>
                </c:pt>
                <c:pt idx="184">
                  <c:v>2158</c:v>
                </c:pt>
                <c:pt idx="185">
                  <c:v>2221</c:v>
                </c:pt>
                <c:pt idx="186">
                  <c:v>2253</c:v>
                </c:pt>
                <c:pt idx="187">
                  <c:v>2345</c:v>
                </c:pt>
                <c:pt idx="188">
                  <c:v>2345</c:v>
                </c:pt>
                <c:pt idx="189">
                  <c:v>2387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21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RegGraf!$AO$10:$AO$250</c:f>
              <c:numCache>
                <c:formatCode>General</c:formatCode>
                <c:ptCount val="24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18</c:v>
                </c:pt>
                <c:pt idx="14">
                  <c:v>20</c:v>
                </c:pt>
                <c:pt idx="15">
                  <c:v>26</c:v>
                </c:pt>
                <c:pt idx="16">
                  <c:v>29</c:v>
                </c:pt>
                <c:pt idx="17">
                  <c:v>32</c:v>
                </c:pt>
                <c:pt idx="18">
                  <c:v>42</c:v>
                </c:pt>
                <c:pt idx="19">
                  <c:v>55</c:v>
                </c:pt>
                <c:pt idx="20">
                  <c:v>63</c:v>
                </c:pt>
                <c:pt idx="21">
                  <c:v>69</c:v>
                </c:pt>
                <c:pt idx="22">
                  <c:v>80</c:v>
                </c:pt>
                <c:pt idx="23">
                  <c:v>94</c:v>
                </c:pt>
                <c:pt idx="24">
                  <c:v>115</c:v>
                </c:pt>
                <c:pt idx="25">
                  <c:v>131</c:v>
                </c:pt>
                <c:pt idx="26">
                  <c:v>146</c:v>
                </c:pt>
                <c:pt idx="27">
                  <c:v>169</c:v>
                </c:pt>
                <c:pt idx="28">
                  <c:v>192</c:v>
                </c:pt>
                <c:pt idx="29">
                  <c:v>216</c:v>
                </c:pt>
                <c:pt idx="30">
                  <c:v>258</c:v>
                </c:pt>
                <c:pt idx="31">
                  <c:v>287</c:v>
                </c:pt>
                <c:pt idx="32">
                  <c:v>313</c:v>
                </c:pt>
                <c:pt idx="33">
                  <c:v>362</c:v>
                </c:pt>
                <c:pt idx="34">
                  <c:v>392</c:v>
                </c:pt>
                <c:pt idx="35">
                  <c:v>413</c:v>
                </c:pt>
                <c:pt idx="36">
                  <c:v>477</c:v>
                </c:pt>
                <c:pt idx="37">
                  <c:v>499</c:v>
                </c:pt>
                <c:pt idx="38">
                  <c:v>532</c:v>
                </c:pt>
                <c:pt idx="39">
                  <c:v>572</c:v>
                </c:pt>
                <c:pt idx="40">
                  <c:v>607</c:v>
                </c:pt>
                <c:pt idx="41">
                  <c:v>631</c:v>
                </c:pt>
                <c:pt idx="42">
                  <c:v>662</c:v>
                </c:pt>
                <c:pt idx="43">
                  <c:v>695</c:v>
                </c:pt>
                <c:pt idx="44">
                  <c:v>736</c:v>
                </c:pt>
                <c:pt idx="45">
                  <c:v>756</c:v>
                </c:pt>
                <c:pt idx="46">
                  <c:v>793</c:v>
                </c:pt>
                <c:pt idx="47">
                  <c:v>831</c:v>
                </c:pt>
                <c:pt idx="48">
                  <c:v>856</c:v>
                </c:pt>
                <c:pt idx="49">
                  <c:v>882</c:v>
                </c:pt>
                <c:pt idx="50">
                  <c:v>906</c:v>
                </c:pt>
                <c:pt idx="51">
                  <c:v>940</c:v>
                </c:pt>
                <c:pt idx="52">
                  <c:v>981</c:v>
                </c:pt>
                <c:pt idx="53">
                  <c:v>1026</c:v>
                </c:pt>
                <c:pt idx="54">
                  <c:v>1059</c:v>
                </c:pt>
                <c:pt idx="55">
                  <c:v>1087</c:v>
                </c:pt>
                <c:pt idx="56">
                  <c:v>1112</c:v>
                </c:pt>
                <c:pt idx="57">
                  <c:v>1154</c:v>
                </c:pt>
                <c:pt idx="58">
                  <c:v>1181</c:v>
                </c:pt>
                <c:pt idx="59">
                  <c:v>1206</c:v>
                </c:pt>
                <c:pt idx="60">
                  <c:v>1244</c:v>
                </c:pt>
                <c:pt idx="61">
                  <c:v>1288</c:v>
                </c:pt>
                <c:pt idx="62">
                  <c:v>1315</c:v>
                </c:pt>
                <c:pt idx="63">
                  <c:v>1344</c:v>
                </c:pt>
                <c:pt idx="64">
                  <c:v>1408</c:v>
                </c:pt>
                <c:pt idx="65">
                  <c:v>1437</c:v>
                </c:pt>
                <c:pt idx="66">
                  <c:v>1459</c:v>
                </c:pt>
                <c:pt idx="67">
                  <c:v>1479</c:v>
                </c:pt>
                <c:pt idx="68">
                  <c:v>1502</c:v>
                </c:pt>
                <c:pt idx="69">
                  <c:v>1516</c:v>
                </c:pt>
                <c:pt idx="70">
                  <c:v>1528</c:v>
                </c:pt>
                <c:pt idx="71">
                  <c:v>1545</c:v>
                </c:pt>
                <c:pt idx="72">
                  <c:v>1568</c:v>
                </c:pt>
                <c:pt idx="73">
                  <c:v>1589</c:v>
                </c:pt>
                <c:pt idx="74">
                  <c:v>1627</c:v>
                </c:pt>
                <c:pt idx="75">
                  <c:v>1643</c:v>
                </c:pt>
                <c:pt idx="76">
                  <c:v>1657</c:v>
                </c:pt>
                <c:pt idx="77">
                  <c:v>1666</c:v>
                </c:pt>
                <c:pt idx="78">
                  <c:v>1686</c:v>
                </c:pt>
                <c:pt idx="79">
                  <c:v>1712</c:v>
                </c:pt>
                <c:pt idx="80">
                  <c:v>1743</c:v>
                </c:pt>
                <c:pt idx="81">
                  <c:v>1762</c:v>
                </c:pt>
                <c:pt idx="82">
                  <c:v>1783</c:v>
                </c:pt>
                <c:pt idx="83">
                  <c:v>1794</c:v>
                </c:pt>
                <c:pt idx="84">
                  <c:v>1803</c:v>
                </c:pt>
                <c:pt idx="85">
                  <c:v>1820</c:v>
                </c:pt>
                <c:pt idx="86">
                  <c:v>1832</c:v>
                </c:pt>
                <c:pt idx="87">
                  <c:v>1841</c:v>
                </c:pt>
                <c:pt idx="88">
                  <c:v>1854</c:v>
                </c:pt>
                <c:pt idx="89">
                  <c:v>1865</c:v>
                </c:pt>
                <c:pt idx="90">
                  <c:v>1869</c:v>
                </c:pt>
                <c:pt idx="91">
                  <c:v>1878</c:v>
                </c:pt>
                <c:pt idx="92">
                  <c:v>1886</c:v>
                </c:pt>
                <c:pt idx="93">
                  <c:v>1895</c:v>
                </c:pt>
                <c:pt idx="94">
                  <c:v>1898</c:v>
                </c:pt>
                <c:pt idx="95">
                  <c:v>1906</c:v>
                </c:pt>
                <c:pt idx="96">
                  <c:v>1916</c:v>
                </c:pt>
                <c:pt idx="97">
                  <c:v>1918</c:v>
                </c:pt>
                <c:pt idx="98">
                  <c:v>1918</c:v>
                </c:pt>
                <c:pt idx="99">
                  <c:v>1921</c:v>
                </c:pt>
                <c:pt idx="100">
                  <c:v>1921</c:v>
                </c:pt>
                <c:pt idx="101">
                  <c:v>1934</c:v>
                </c:pt>
                <c:pt idx="102">
                  <c:v>1938</c:v>
                </c:pt>
                <c:pt idx="103">
                  <c:v>1949</c:v>
                </c:pt>
                <c:pt idx="104">
                  <c:v>1954</c:v>
                </c:pt>
                <c:pt idx="105">
                  <c:v>1955</c:v>
                </c:pt>
                <c:pt idx="106">
                  <c:v>1961</c:v>
                </c:pt>
                <c:pt idx="107">
                  <c:v>1961</c:v>
                </c:pt>
                <c:pt idx="108">
                  <c:v>1964</c:v>
                </c:pt>
                <c:pt idx="109">
                  <c:v>1967</c:v>
                </c:pt>
                <c:pt idx="110">
                  <c:v>1977</c:v>
                </c:pt>
                <c:pt idx="111">
                  <c:v>1978</c:v>
                </c:pt>
                <c:pt idx="112">
                  <c:v>1978</c:v>
                </c:pt>
                <c:pt idx="113">
                  <c:v>1982</c:v>
                </c:pt>
                <c:pt idx="114">
                  <c:v>1987</c:v>
                </c:pt>
                <c:pt idx="115">
                  <c:v>1994</c:v>
                </c:pt>
                <c:pt idx="116">
                  <c:v>1998</c:v>
                </c:pt>
                <c:pt idx="117">
                  <c:v>2002</c:v>
                </c:pt>
                <c:pt idx="118">
                  <c:v>2002</c:v>
                </c:pt>
                <c:pt idx="119">
                  <c:v>2003</c:v>
                </c:pt>
                <c:pt idx="120">
                  <c:v>2004</c:v>
                </c:pt>
                <c:pt idx="121">
                  <c:v>2004</c:v>
                </c:pt>
                <c:pt idx="122">
                  <c:v>2006</c:v>
                </c:pt>
                <c:pt idx="123">
                  <c:v>2007</c:v>
                </c:pt>
                <c:pt idx="124">
                  <c:v>2007</c:v>
                </c:pt>
                <c:pt idx="125">
                  <c:v>2008</c:v>
                </c:pt>
                <c:pt idx="126">
                  <c:v>2008</c:v>
                </c:pt>
                <c:pt idx="127">
                  <c:v>2012</c:v>
                </c:pt>
                <c:pt idx="128">
                  <c:v>2022</c:v>
                </c:pt>
                <c:pt idx="129">
                  <c:v>2022</c:v>
                </c:pt>
                <c:pt idx="130">
                  <c:v>2023</c:v>
                </c:pt>
                <c:pt idx="131">
                  <c:v>2023</c:v>
                </c:pt>
                <c:pt idx="132">
                  <c:v>2023</c:v>
                </c:pt>
                <c:pt idx="133">
                  <c:v>2024</c:v>
                </c:pt>
                <c:pt idx="134">
                  <c:v>2034</c:v>
                </c:pt>
                <c:pt idx="135">
                  <c:v>2034</c:v>
                </c:pt>
                <c:pt idx="136">
                  <c:v>2037</c:v>
                </c:pt>
                <c:pt idx="137">
                  <c:v>2039</c:v>
                </c:pt>
                <c:pt idx="138">
                  <c:v>2039</c:v>
                </c:pt>
                <c:pt idx="139">
                  <c:v>2039</c:v>
                </c:pt>
                <c:pt idx="140">
                  <c:v>2039</c:v>
                </c:pt>
                <c:pt idx="141">
                  <c:v>2041</c:v>
                </c:pt>
                <c:pt idx="142">
                  <c:v>2043</c:v>
                </c:pt>
                <c:pt idx="143">
                  <c:v>2047</c:v>
                </c:pt>
                <c:pt idx="144">
                  <c:v>2047</c:v>
                </c:pt>
                <c:pt idx="145">
                  <c:v>2049</c:v>
                </c:pt>
                <c:pt idx="146">
                  <c:v>2050</c:v>
                </c:pt>
                <c:pt idx="147">
                  <c:v>2050</c:v>
                </c:pt>
                <c:pt idx="148">
                  <c:v>2053</c:v>
                </c:pt>
                <c:pt idx="149">
                  <c:v>2057</c:v>
                </c:pt>
                <c:pt idx="150">
                  <c:v>2062</c:v>
                </c:pt>
                <c:pt idx="151">
                  <c:v>2063</c:v>
                </c:pt>
                <c:pt idx="152">
                  <c:v>2064</c:v>
                </c:pt>
                <c:pt idx="153">
                  <c:v>2064</c:v>
                </c:pt>
                <c:pt idx="154">
                  <c:v>2064</c:v>
                </c:pt>
                <c:pt idx="155">
                  <c:v>2069</c:v>
                </c:pt>
                <c:pt idx="156">
                  <c:v>2073</c:v>
                </c:pt>
                <c:pt idx="157">
                  <c:v>2073</c:v>
                </c:pt>
                <c:pt idx="158">
                  <c:v>2074</c:v>
                </c:pt>
                <c:pt idx="159">
                  <c:v>2075</c:v>
                </c:pt>
                <c:pt idx="160">
                  <c:v>2075</c:v>
                </c:pt>
                <c:pt idx="161">
                  <c:v>2076</c:v>
                </c:pt>
                <c:pt idx="162">
                  <c:v>2077</c:v>
                </c:pt>
                <c:pt idx="163">
                  <c:v>2077</c:v>
                </c:pt>
                <c:pt idx="164">
                  <c:v>2077</c:v>
                </c:pt>
                <c:pt idx="165">
                  <c:v>2078</c:v>
                </c:pt>
                <c:pt idx="166">
                  <c:v>2083</c:v>
                </c:pt>
                <c:pt idx="167">
                  <c:v>2083</c:v>
                </c:pt>
                <c:pt idx="168">
                  <c:v>2083</c:v>
                </c:pt>
                <c:pt idx="169">
                  <c:v>2085</c:v>
                </c:pt>
                <c:pt idx="170">
                  <c:v>2092</c:v>
                </c:pt>
                <c:pt idx="171">
                  <c:v>2094</c:v>
                </c:pt>
                <c:pt idx="172">
                  <c:v>2095</c:v>
                </c:pt>
                <c:pt idx="173">
                  <c:v>2096</c:v>
                </c:pt>
                <c:pt idx="174">
                  <c:v>2096</c:v>
                </c:pt>
                <c:pt idx="175">
                  <c:v>2096</c:v>
                </c:pt>
                <c:pt idx="176">
                  <c:v>2098</c:v>
                </c:pt>
                <c:pt idx="177">
                  <c:v>2099</c:v>
                </c:pt>
                <c:pt idx="178">
                  <c:v>2100</c:v>
                </c:pt>
                <c:pt idx="179">
                  <c:v>2102</c:v>
                </c:pt>
                <c:pt idx="180">
                  <c:v>2104</c:v>
                </c:pt>
                <c:pt idx="181">
                  <c:v>2104</c:v>
                </c:pt>
                <c:pt idx="182">
                  <c:v>2104</c:v>
                </c:pt>
                <c:pt idx="183">
                  <c:v>2107</c:v>
                </c:pt>
                <c:pt idx="184">
                  <c:v>2116</c:v>
                </c:pt>
                <c:pt idx="185">
                  <c:v>2117</c:v>
                </c:pt>
                <c:pt idx="186">
                  <c:v>2119</c:v>
                </c:pt>
                <c:pt idx="187">
                  <c:v>2120</c:v>
                </c:pt>
                <c:pt idx="188">
                  <c:v>2120</c:v>
                </c:pt>
                <c:pt idx="189">
                  <c:v>2120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21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RegGraf!$AN$10:$AN$250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9</c:v>
                </c:pt>
                <c:pt idx="10">
                  <c:v>17</c:v>
                </c:pt>
                <c:pt idx="11">
                  <c:v>22</c:v>
                </c:pt>
                <c:pt idx="12">
                  <c:v>25</c:v>
                </c:pt>
                <c:pt idx="13">
                  <c:v>29</c:v>
                </c:pt>
                <c:pt idx="14">
                  <c:v>30</c:v>
                </c:pt>
                <c:pt idx="15">
                  <c:v>47</c:v>
                </c:pt>
                <c:pt idx="16">
                  <c:v>54</c:v>
                </c:pt>
                <c:pt idx="17">
                  <c:v>55</c:v>
                </c:pt>
                <c:pt idx="18">
                  <c:v>100</c:v>
                </c:pt>
                <c:pt idx="19">
                  <c:v>107</c:v>
                </c:pt>
                <c:pt idx="20">
                  <c:v>120</c:v>
                </c:pt>
                <c:pt idx="21">
                  <c:v>130</c:v>
                </c:pt>
                <c:pt idx="22">
                  <c:v>136</c:v>
                </c:pt>
                <c:pt idx="23">
                  <c:v>167</c:v>
                </c:pt>
                <c:pt idx="24">
                  <c:v>200</c:v>
                </c:pt>
                <c:pt idx="25">
                  <c:v>223</c:v>
                </c:pt>
                <c:pt idx="26">
                  <c:v>257</c:v>
                </c:pt>
                <c:pt idx="27">
                  <c:v>309</c:v>
                </c:pt>
                <c:pt idx="28">
                  <c:v>327</c:v>
                </c:pt>
                <c:pt idx="29">
                  <c:v>381</c:v>
                </c:pt>
                <c:pt idx="30">
                  <c:v>439</c:v>
                </c:pt>
                <c:pt idx="31">
                  <c:v>508</c:v>
                </c:pt>
                <c:pt idx="32">
                  <c:v>536</c:v>
                </c:pt>
                <c:pt idx="33">
                  <c:v>655</c:v>
                </c:pt>
                <c:pt idx="34">
                  <c:v>715</c:v>
                </c:pt>
                <c:pt idx="35">
                  <c:v>747</c:v>
                </c:pt>
                <c:pt idx="36">
                  <c:v>828</c:v>
                </c:pt>
                <c:pt idx="37">
                  <c:v>902</c:v>
                </c:pt>
                <c:pt idx="38">
                  <c:v>1001</c:v>
                </c:pt>
                <c:pt idx="39">
                  <c:v>1031</c:v>
                </c:pt>
                <c:pt idx="40">
                  <c:v>1124</c:v>
                </c:pt>
                <c:pt idx="41">
                  <c:v>1186</c:v>
                </c:pt>
                <c:pt idx="42">
                  <c:v>1204</c:v>
                </c:pt>
                <c:pt idx="43">
                  <c:v>1265</c:v>
                </c:pt>
                <c:pt idx="44">
                  <c:v>1503</c:v>
                </c:pt>
                <c:pt idx="45">
                  <c:v>1728</c:v>
                </c:pt>
                <c:pt idx="46">
                  <c:v>1981</c:v>
                </c:pt>
                <c:pt idx="47">
                  <c:v>2188</c:v>
                </c:pt>
                <c:pt idx="48">
                  <c:v>2492</c:v>
                </c:pt>
                <c:pt idx="49">
                  <c:v>2603</c:v>
                </c:pt>
                <c:pt idx="50">
                  <c:v>2790</c:v>
                </c:pt>
                <c:pt idx="51">
                  <c:v>2895</c:v>
                </c:pt>
                <c:pt idx="52">
                  <c:v>3209</c:v>
                </c:pt>
                <c:pt idx="53">
                  <c:v>3730</c:v>
                </c:pt>
                <c:pt idx="54">
                  <c:v>4189</c:v>
                </c:pt>
                <c:pt idx="55">
                  <c:v>4638</c:v>
                </c:pt>
                <c:pt idx="56">
                  <c:v>4954</c:v>
                </c:pt>
                <c:pt idx="57">
                  <c:v>5173</c:v>
                </c:pt>
                <c:pt idx="58">
                  <c:v>5566</c:v>
                </c:pt>
                <c:pt idx="59">
                  <c:v>5750</c:v>
                </c:pt>
                <c:pt idx="60">
                  <c:v>6306</c:v>
                </c:pt>
                <c:pt idx="61">
                  <c:v>6671</c:v>
                </c:pt>
                <c:pt idx="62">
                  <c:v>7018</c:v>
                </c:pt>
                <c:pt idx="63">
                  <c:v>7375</c:v>
                </c:pt>
                <c:pt idx="64">
                  <c:v>7699</c:v>
                </c:pt>
                <c:pt idx="65">
                  <c:v>8019</c:v>
                </c:pt>
                <c:pt idx="66">
                  <c:v>8354</c:v>
                </c:pt>
                <c:pt idx="67">
                  <c:v>8840</c:v>
                </c:pt>
                <c:pt idx="68">
                  <c:v>9291</c:v>
                </c:pt>
                <c:pt idx="69">
                  <c:v>9503</c:v>
                </c:pt>
                <c:pt idx="70">
                  <c:v>9611</c:v>
                </c:pt>
                <c:pt idx="71">
                  <c:v>9741</c:v>
                </c:pt>
                <c:pt idx="72">
                  <c:v>10122</c:v>
                </c:pt>
                <c:pt idx="73">
                  <c:v>10430</c:v>
                </c:pt>
                <c:pt idx="74">
                  <c:v>10804</c:v>
                </c:pt>
                <c:pt idx="75">
                  <c:v>11151</c:v>
                </c:pt>
                <c:pt idx="76">
                  <c:v>11474</c:v>
                </c:pt>
                <c:pt idx="77">
                  <c:v>11615</c:v>
                </c:pt>
                <c:pt idx="78">
                  <c:v>11906</c:v>
                </c:pt>
                <c:pt idx="79">
                  <c:v>12081</c:v>
                </c:pt>
                <c:pt idx="80">
                  <c:v>12384</c:v>
                </c:pt>
                <c:pt idx="81">
                  <c:v>12688</c:v>
                </c:pt>
                <c:pt idx="82">
                  <c:v>12983</c:v>
                </c:pt>
                <c:pt idx="83">
                  <c:v>13106</c:v>
                </c:pt>
                <c:pt idx="84">
                  <c:v>13143</c:v>
                </c:pt>
                <c:pt idx="85">
                  <c:v>13423</c:v>
                </c:pt>
                <c:pt idx="86">
                  <c:v>13666</c:v>
                </c:pt>
                <c:pt idx="87">
                  <c:v>13911</c:v>
                </c:pt>
                <c:pt idx="88">
                  <c:v>14182</c:v>
                </c:pt>
                <c:pt idx="89">
                  <c:v>14363</c:v>
                </c:pt>
                <c:pt idx="90">
                  <c:v>14557</c:v>
                </c:pt>
                <c:pt idx="91">
                  <c:v>14641</c:v>
                </c:pt>
                <c:pt idx="92">
                  <c:v>14788</c:v>
                </c:pt>
                <c:pt idx="93">
                  <c:v>14931</c:v>
                </c:pt>
                <c:pt idx="94">
                  <c:v>15202</c:v>
                </c:pt>
                <c:pt idx="95">
                  <c:v>15379</c:v>
                </c:pt>
                <c:pt idx="96">
                  <c:v>15618</c:v>
                </c:pt>
                <c:pt idx="97">
                  <c:v>15734</c:v>
                </c:pt>
                <c:pt idx="98">
                  <c:v>15768</c:v>
                </c:pt>
                <c:pt idx="99">
                  <c:v>15838</c:v>
                </c:pt>
                <c:pt idx="100">
                  <c:v>15856</c:v>
                </c:pt>
                <c:pt idx="101">
                  <c:v>15915</c:v>
                </c:pt>
                <c:pt idx="102">
                  <c:v>16007</c:v>
                </c:pt>
                <c:pt idx="103">
                  <c:v>16069</c:v>
                </c:pt>
                <c:pt idx="104">
                  <c:v>16144</c:v>
                </c:pt>
                <c:pt idx="105">
                  <c:v>16152</c:v>
                </c:pt>
                <c:pt idx="106">
                  <c:v>16226</c:v>
                </c:pt>
                <c:pt idx="107">
                  <c:v>16268</c:v>
                </c:pt>
                <c:pt idx="108">
                  <c:v>16313</c:v>
                </c:pt>
                <c:pt idx="109">
                  <c:v>16383</c:v>
                </c:pt>
                <c:pt idx="110">
                  <c:v>16457</c:v>
                </c:pt>
                <c:pt idx="111">
                  <c:v>16469</c:v>
                </c:pt>
                <c:pt idx="112">
                  <c:v>16487</c:v>
                </c:pt>
                <c:pt idx="113">
                  <c:v>16521</c:v>
                </c:pt>
                <c:pt idx="114">
                  <c:v>16558</c:v>
                </c:pt>
                <c:pt idx="115">
                  <c:v>16632</c:v>
                </c:pt>
                <c:pt idx="116">
                  <c:v>16655</c:v>
                </c:pt>
                <c:pt idx="117">
                  <c:v>16661</c:v>
                </c:pt>
                <c:pt idx="118">
                  <c:v>16660</c:v>
                </c:pt>
                <c:pt idx="119">
                  <c:v>16659</c:v>
                </c:pt>
                <c:pt idx="120">
                  <c:v>16682</c:v>
                </c:pt>
                <c:pt idx="121">
                  <c:v>16700</c:v>
                </c:pt>
                <c:pt idx="122">
                  <c:v>16724</c:v>
                </c:pt>
                <c:pt idx="123">
                  <c:v>16768</c:v>
                </c:pt>
                <c:pt idx="124">
                  <c:v>16775</c:v>
                </c:pt>
                <c:pt idx="125">
                  <c:v>16807</c:v>
                </c:pt>
                <c:pt idx="126">
                  <c:v>16808</c:v>
                </c:pt>
                <c:pt idx="127">
                  <c:v>16812</c:v>
                </c:pt>
                <c:pt idx="128">
                  <c:v>16849</c:v>
                </c:pt>
                <c:pt idx="129">
                  <c:v>16890</c:v>
                </c:pt>
                <c:pt idx="130">
                  <c:v>16901</c:v>
                </c:pt>
                <c:pt idx="131">
                  <c:v>16907</c:v>
                </c:pt>
                <c:pt idx="132">
                  <c:v>16915</c:v>
                </c:pt>
                <c:pt idx="133">
                  <c:v>16919</c:v>
                </c:pt>
                <c:pt idx="134">
                  <c:v>16922</c:v>
                </c:pt>
                <c:pt idx="135">
                  <c:v>16928</c:v>
                </c:pt>
                <c:pt idx="136">
                  <c:v>16929</c:v>
                </c:pt>
                <c:pt idx="137">
                  <c:v>16936</c:v>
                </c:pt>
                <c:pt idx="138">
                  <c:v>16942</c:v>
                </c:pt>
                <c:pt idx="139">
                  <c:v>16948</c:v>
                </c:pt>
                <c:pt idx="140">
                  <c:v>16950</c:v>
                </c:pt>
                <c:pt idx="141">
                  <c:v>16952</c:v>
                </c:pt>
                <c:pt idx="142">
                  <c:v>16960</c:v>
                </c:pt>
                <c:pt idx="143">
                  <c:v>16968</c:v>
                </c:pt>
                <c:pt idx="144">
                  <c:v>16976</c:v>
                </c:pt>
                <c:pt idx="145">
                  <c:v>16985</c:v>
                </c:pt>
                <c:pt idx="146">
                  <c:v>16990</c:v>
                </c:pt>
                <c:pt idx="147">
                  <c:v>16990</c:v>
                </c:pt>
                <c:pt idx="148">
                  <c:v>16994</c:v>
                </c:pt>
                <c:pt idx="149">
                  <c:v>17007</c:v>
                </c:pt>
                <c:pt idx="150">
                  <c:v>17010</c:v>
                </c:pt>
                <c:pt idx="151">
                  <c:v>17011</c:v>
                </c:pt>
                <c:pt idx="152">
                  <c:v>17021</c:v>
                </c:pt>
                <c:pt idx="153">
                  <c:v>17023</c:v>
                </c:pt>
                <c:pt idx="154">
                  <c:v>17027</c:v>
                </c:pt>
                <c:pt idx="155">
                  <c:v>17026</c:v>
                </c:pt>
                <c:pt idx="156">
                  <c:v>17034</c:v>
                </c:pt>
                <c:pt idx="157">
                  <c:v>17039</c:v>
                </c:pt>
                <c:pt idx="158">
                  <c:v>17046</c:v>
                </c:pt>
                <c:pt idx="159">
                  <c:v>17090</c:v>
                </c:pt>
                <c:pt idx="160">
                  <c:v>17102</c:v>
                </c:pt>
                <c:pt idx="161">
                  <c:v>17106</c:v>
                </c:pt>
                <c:pt idx="162">
                  <c:v>17111</c:v>
                </c:pt>
                <c:pt idx="163">
                  <c:v>17150</c:v>
                </c:pt>
                <c:pt idx="164">
                  <c:v>17178</c:v>
                </c:pt>
                <c:pt idx="165">
                  <c:v>17242</c:v>
                </c:pt>
                <c:pt idx="166">
                  <c:v>17287</c:v>
                </c:pt>
                <c:pt idx="167">
                  <c:v>17333</c:v>
                </c:pt>
                <c:pt idx="168">
                  <c:v>17336</c:v>
                </c:pt>
                <c:pt idx="169">
                  <c:v>17356</c:v>
                </c:pt>
                <c:pt idx="170">
                  <c:v>17376</c:v>
                </c:pt>
                <c:pt idx="171">
                  <c:v>17406</c:v>
                </c:pt>
                <c:pt idx="172">
                  <c:v>17447</c:v>
                </c:pt>
                <c:pt idx="173">
                  <c:v>17476</c:v>
                </c:pt>
                <c:pt idx="174">
                  <c:v>17507</c:v>
                </c:pt>
                <c:pt idx="175">
                  <c:v>17526</c:v>
                </c:pt>
                <c:pt idx="176">
                  <c:v>17530</c:v>
                </c:pt>
                <c:pt idx="177">
                  <c:v>17615</c:v>
                </c:pt>
                <c:pt idx="178">
                  <c:v>17645</c:v>
                </c:pt>
                <c:pt idx="179">
                  <c:v>17683</c:v>
                </c:pt>
                <c:pt idx="180">
                  <c:v>17714</c:v>
                </c:pt>
                <c:pt idx="181">
                  <c:v>17862</c:v>
                </c:pt>
                <c:pt idx="182">
                  <c:v>17919</c:v>
                </c:pt>
                <c:pt idx="183">
                  <c:v>17964</c:v>
                </c:pt>
                <c:pt idx="184">
                  <c:v>18063</c:v>
                </c:pt>
                <c:pt idx="185">
                  <c:v>18131</c:v>
                </c:pt>
                <c:pt idx="186">
                  <c:v>18232</c:v>
                </c:pt>
                <c:pt idx="187">
                  <c:v>18290</c:v>
                </c:pt>
                <c:pt idx="188">
                  <c:v>18399</c:v>
                </c:pt>
                <c:pt idx="189">
                  <c:v>18422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21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RegGraf!$AV$10:$AV$250</c:f>
              <c:numCache>
                <c:formatCode>General</c:formatCode>
                <c:ptCount val="241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5</c:v>
                </c:pt>
                <c:pt idx="14">
                  <c:v>2</c:v>
                </c:pt>
                <c:pt idx="15">
                  <c:v>6</c:v>
                </c:pt>
                <c:pt idx="16">
                  <c:v>3</c:v>
                </c:pt>
                <c:pt idx="17">
                  <c:v>3</c:v>
                </c:pt>
                <c:pt idx="18">
                  <c:v>10</c:v>
                </c:pt>
                <c:pt idx="19">
                  <c:v>13</c:v>
                </c:pt>
                <c:pt idx="20">
                  <c:v>8</c:v>
                </c:pt>
                <c:pt idx="21">
                  <c:v>6</c:v>
                </c:pt>
                <c:pt idx="22">
                  <c:v>11</c:v>
                </c:pt>
                <c:pt idx="23">
                  <c:v>14</c:v>
                </c:pt>
                <c:pt idx="24">
                  <c:v>21</c:v>
                </c:pt>
                <c:pt idx="25">
                  <c:v>16</c:v>
                </c:pt>
                <c:pt idx="26">
                  <c:v>15</c:v>
                </c:pt>
                <c:pt idx="27">
                  <c:v>23</c:v>
                </c:pt>
                <c:pt idx="28">
                  <c:v>23</c:v>
                </c:pt>
                <c:pt idx="29">
                  <c:v>24</c:v>
                </c:pt>
                <c:pt idx="30">
                  <c:v>42</c:v>
                </c:pt>
                <c:pt idx="31">
                  <c:v>29</c:v>
                </c:pt>
                <c:pt idx="32">
                  <c:v>26</c:v>
                </c:pt>
                <c:pt idx="33">
                  <c:v>49</c:v>
                </c:pt>
                <c:pt idx="34">
                  <c:v>30</c:v>
                </c:pt>
                <c:pt idx="35">
                  <c:v>21</c:v>
                </c:pt>
                <c:pt idx="36">
                  <c:v>64</c:v>
                </c:pt>
                <c:pt idx="37">
                  <c:v>22</c:v>
                </c:pt>
                <c:pt idx="38">
                  <c:v>33</c:v>
                </c:pt>
                <c:pt idx="39">
                  <c:v>40</c:v>
                </c:pt>
                <c:pt idx="40">
                  <c:v>35</c:v>
                </c:pt>
                <c:pt idx="41">
                  <c:v>24</c:v>
                </c:pt>
                <c:pt idx="42">
                  <c:v>31</c:v>
                </c:pt>
                <c:pt idx="43">
                  <c:v>33</c:v>
                </c:pt>
                <c:pt idx="44">
                  <c:v>41</c:v>
                </c:pt>
                <c:pt idx="45">
                  <c:v>20</c:v>
                </c:pt>
                <c:pt idx="46">
                  <c:v>37</c:v>
                </c:pt>
                <c:pt idx="47">
                  <c:v>38</c:v>
                </c:pt>
                <c:pt idx="48">
                  <c:v>25</c:v>
                </c:pt>
                <c:pt idx="49">
                  <c:v>26</c:v>
                </c:pt>
                <c:pt idx="50">
                  <c:v>24</c:v>
                </c:pt>
                <c:pt idx="51">
                  <c:v>34</c:v>
                </c:pt>
                <c:pt idx="52">
                  <c:v>41</c:v>
                </c:pt>
                <c:pt idx="53">
                  <c:v>45</c:v>
                </c:pt>
                <c:pt idx="54">
                  <c:v>33</c:v>
                </c:pt>
                <c:pt idx="55">
                  <c:v>28</c:v>
                </c:pt>
                <c:pt idx="56">
                  <c:v>25</c:v>
                </c:pt>
                <c:pt idx="57">
                  <c:v>42</c:v>
                </c:pt>
                <c:pt idx="58">
                  <c:v>27</c:v>
                </c:pt>
                <c:pt idx="59">
                  <c:v>25</c:v>
                </c:pt>
                <c:pt idx="60">
                  <c:v>38</c:v>
                </c:pt>
                <c:pt idx="61">
                  <c:v>44</c:v>
                </c:pt>
                <c:pt idx="62">
                  <c:v>27</c:v>
                </c:pt>
                <c:pt idx="63">
                  <c:v>29</c:v>
                </c:pt>
                <c:pt idx="64">
                  <c:v>64</c:v>
                </c:pt>
                <c:pt idx="65">
                  <c:v>29</c:v>
                </c:pt>
                <c:pt idx="66">
                  <c:v>22</c:v>
                </c:pt>
                <c:pt idx="67">
                  <c:v>20</c:v>
                </c:pt>
                <c:pt idx="68">
                  <c:v>23</c:v>
                </c:pt>
                <c:pt idx="69">
                  <c:v>14</c:v>
                </c:pt>
                <c:pt idx="70">
                  <c:v>12</c:v>
                </c:pt>
                <c:pt idx="71">
                  <c:v>17</c:v>
                </c:pt>
                <c:pt idx="72">
                  <c:v>23</c:v>
                </c:pt>
                <c:pt idx="73">
                  <c:v>21</c:v>
                </c:pt>
                <c:pt idx="74">
                  <c:v>38</c:v>
                </c:pt>
                <c:pt idx="75">
                  <c:v>16</c:v>
                </c:pt>
                <c:pt idx="76">
                  <c:v>14</c:v>
                </c:pt>
                <c:pt idx="77">
                  <c:v>9</c:v>
                </c:pt>
                <c:pt idx="78">
                  <c:v>20</c:v>
                </c:pt>
                <c:pt idx="79">
                  <c:v>26</c:v>
                </c:pt>
                <c:pt idx="80">
                  <c:v>31</c:v>
                </c:pt>
                <c:pt idx="81">
                  <c:v>19</c:v>
                </c:pt>
                <c:pt idx="82">
                  <c:v>21</c:v>
                </c:pt>
                <c:pt idx="83">
                  <c:v>11</c:v>
                </c:pt>
                <c:pt idx="84">
                  <c:v>9</c:v>
                </c:pt>
                <c:pt idx="85">
                  <c:v>17</c:v>
                </c:pt>
                <c:pt idx="86">
                  <c:v>12</c:v>
                </c:pt>
                <c:pt idx="87">
                  <c:v>9</c:v>
                </c:pt>
                <c:pt idx="88">
                  <c:v>13</c:v>
                </c:pt>
                <c:pt idx="89">
                  <c:v>11</c:v>
                </c:pt>
                <c:pt idx="90">
                  <c:v>4</c:v>
                </c:pt>
                <c:pt idx="91">
                  <c:v>9</c:v>
                </c:pt>
                <c:pt idx="92">
                  <c:v>8</c:v>
                </c:pt>
                <c:pt idx="93">
                  <c:v>9</c:v>
                </c:pt>
                <c:pt idx="94">
                  <c:v>3</c:v>
                </c:pt>
                <c:pt idx="95">
                  <c:v>8</c:v>
                </c:pt>
                <c:pt idx="96">
                  <c:v>10</c:v>
                </c:pt>
                <c:pt idx="97">
                  <c:v>2</c:v>
                </c:pt>
                <c:pt idx="98">
                  <c:v>0</c:v>
                </c:pt>
                <c:pt idx="99">
                  <c:v>3</c:v>
                </c:pt>
                <c:pt idx="100">
                  <c:v>0</c:v>
                </c:pt>
                <c:pt idx="101">
                  <c:v>13</c:v>
                </c:pt>
                <c:pt idx="102">
                  <c:v>4</c:v>
                </c:pt>
                <c:pt idx="103">
                  <c:v>11</c:v>
                </c:pt>
                <c:pt idx="104">
                  <c:v>5</c:v>
                </c:pt>
                <c:pt idx="105">
                  <c:v>1</c:v>
                </c:pt>
                <c:pt idx="106">
                  <c:v>6</c:v>
                </c:pt>
                <c:pt idx="107">
                  <c:v>0</c:v>
                </c:pt>
                <c:pt idx="108">
                  <c:v>3</c:v>
                </c:pt>
                <c:pt idx="109">
                  <c:v>3</c:v>
                </c:pt>
                <c:pt idx="110">
                  <c:v>10</c:v>
                </c:pt>
                <c:pt idx="111">
                  <c:v>1</c:v>
                </c:pt>
                <c:pt idx="112">
                  <c:v>0</c:v>
                </c:pt>
                <c:pt idx="113">
                  <c:v>4</c:v>
                </c:pt>
                <c:pt idx="114">
                  <c:v>5</c:v>
                </c:pt>
                <c:pt idx="115">
                  <c:v>7</c:v>
                </c:pt>
                <c:pt idx="116">
                  <c:v>4</c:v>
                </c:pt>
                <c:pt idx="117">
                  <c:v>4</c:v>
                </c:pt>
                <c:pt idx="118">
                  <c:v>0</c:v>
                </c:pt>
                <c:pt idx="119">
                  <c:v>1</c:v>
                </c:pt>
                <c:pt idx="120">
                  <c:v>1</c:v>
                </c:pt>
                <c:pt idx="121">
                  <c:v>0</c:v>
                </c:pt>
                <c:pt idx="122">
                  <c:v>2</c:v>
                </c:pt>
                <c:pt idx="123">
                  <c:v>1</c:v>
                </c:pt>
                <c:pt idx="124">
                  <c:v>0</c:v>
                </c:pt>
                <c:pt idx="125">
                  <c:v>1</c:v>
                </c:pt>
                <c:pt idx="126">
                  <c:v>0</c:v>
                </c:pt>
                <c:pt idx="127">
                  <c:v>4</c:v>
                </c:pt>
                <c:pt idx="128">
                  <c:v>10</c:v>
                </c:pt>
                <c:pt idx="129">
                  <c:v>0</c:v>
                </c:pt>
                <c:pt idx="130">
                  <c:v>1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10</c:v>
                </c:pt>
                <c:pt idx="135">
                  <c:v>0</c:v>
                </c:pt>
                <c:pt idx="136">
                  <c:v>3</c:v>
                </c:pt>
                <c:pt idx="137">
                  <c:v>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2</c:v>
                </c:pt>
                <c:pt idx="142">
                  <c:v>2</c:v>
                </c:pt>
                <c:pt idx="143">
                  <c:v>4</c:v>
                </c:pt>
                <c:pt idx="144">
                  <c:v>0</c:v>
                </c:pt>
                <c:pt idx="145">
                  <c:v>2</c:v>
                </c:pt>
                <c:pt idx="146">
                  <c:v>1</c:v>
                </c:pt>
                <c:pt idx="147">
                  <c:v>0</c:v>
                </c:pt>
                <c:pt idx="148">
                  <c:v>3</c:v>
                </c:pt>
                <c:pt idx="149">
                  <c:v>4</c:v>
                </c:pt>
                <c:pt idx="150">
                  <c:v>5</c:v>
                </c:pt>
                <c:pt idx="151">
                  <c:v>1</c:v>
                </c:pt>
                <c:pt idx="152">
                  <c:v>1</c:v>
                </c:pt>
                <c:pt idx="153">
                  <c:v>0</c:v>
                </c:pt>
                <c:pt idx="154">
                  <c:v>0</c:v>
                </c:pt>
                <c:pt idx="155">
                  <c:v>5</c:v>
                </c:pt>
                <c:pt idx="156">
                  <c:v>4</c:v>
                </c:pt>
                <c:pt idx="157">
                  <c:v>0</c:v>
                </c:pt>
                <c:pt idx="158">
                  <c:v>1</c:v>
                </c:pt>
                <c:pt idx="159">
                  <c:v>1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0</c:v>
                </c:pt>
                <c:pt idx="164">
                  <c:v>0</c:v>
                </c:pt>
                <c:pt idx="165">
                  <c:v>1</c:v>
                </c:pt>
                <c:pt idx="166">
                  <c:v>5</c:v>
                </c:pt>
                <c:pt idx="167">
                  <c:v>0</c:v>
                </c:pt>
                <c:pt idx="168">
                  <c:v>0</c:v>
                </c:pt>
                <c:pt idx="169">
                  <c:v>2</c:v>
                </c:pt>
                <c:pt idx="170">
                  <c:v>7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0</c:v>
                </c:pt>
                <c:pt idx="175">
                  <c:v>0</c:v>
                </c:pt>
                <c:pt idx="176">
                  <c:v>2</c:v>
                </c:pt>
                <c:pt idx="177">
                  <c:v>1</c:v>
                </c:pt>
                <c:pt idx="178">
                  <c:v>1</c:v>
                </c:pt>
                <c:pt idx="179">
                  <c:v>2</c:v>
                </c:pt>
                <c:pt idx="180">
                  <c:v>2</c:v>
                </c:pt>
                <c:pt idx="181">
                  <c:v>0</c:v>
                </c:pt>
                <c:pt idx="182">
                  <c:v>0</c:v>
                </c:pt>
                <c:pt idx="183">
                  <c:v>3</c:v>
                </c:pt>
                <c:pt idx="184">
                  <c:v>9</c:v>
                </c:pt>
                <c:pt idx="185">
                  <c:v>1</c:v>
                </c:pt>
                <c:pt idx="186">
                  <c:v>2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21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RegGraf!$AR$10:$AR$250</c:f>
              <c:numCache>
                <c:formatCode>General</c:formatCode>
                <c:ptCount val="24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19245</c:v>
                </c:pt>
                <c:pt idx="119">
                  <c:v>19247</c:v>
                </c:pt>
                <c:pt idx="120">
                  <c:v>19250</c:v>
                </c:pt>
                <c:pt idx="121">
                  <c:v>19253</c:v>
                </c:pt>
                <c:pt idx="122">
                  <c:v>19257</c:v>
                </c:pt>
                <c:pt idx="123">
                  <c:v>19262</c:v>
                </c:pt>
                <c:pt idx="124">
                  <c:v>19264</c:v>
                </c:pt>
                <c:pt idx="125">
                  <c:v>19275</c:v>
                </c:pt>
                <c:pt idx="126">
                  <c:v>19278</c:v>
                </c:pt>
                <c:pt idx="127">
                  <c:v>19286</c:v>
                </c:pt>
                <c:pt idx="128">
                  <c:v>19289</c:v>
                </c:pt>
                <c:pt idx="129">
                  <c:v>19309</c:v>
                </c:pt>
                <c:pt idx="130">
                  <c:v>19314</c:v>
                </c:pt>
                <c:pt idx="131">
                  <c:v>19318</c:v>
                </c:pt>
                <c:pt idx="132">
                  <c:v>19326</c:v>
                </c:pt>
                <c:pt idx="133">
                  <c:v>19327</c:v>
                </c:pt>
                <c:pt idx="134">
                  <c:v>19341</c:v>
                </c:pt>
                <c:pt idx="135">
                  <c:v>19348</c:v>
                </c:pt>
                <c:pt idx="136">
                  <c:v>19358</c:v>
                </c:pt>
                <c:pt idx="137">
                  <c:v>19369</c:v>
                </c:pt>
                <c:pt idx="138">
                  <c:v>19379</c:v>
                </c:pt>
                <c:pt idx="139">
                  <c:v>19395</c:v>
                </c:pt>
                <c:pt idx="140">
                  <c:v>19401</c:v>
                </c:pt>
                <c:pt idx="141">
                  <c:v>19420</c:v>
                </c:pt>
                <c:pt idx="142">
                  <c:v>19441</c:v>
                </c:pt>
                <c:pt idx="143">
                  <c:v>19470</c:v>
                </c:pt>
                <c:pt idx="144">
                  <c:v>19525</c:v>
                </c:pt>
                <c:pt idx="145">
                  <c:v>19559</c:v>
                </c:pt>
                <c:pt idx="146">
                  <c:v>19607</c:v>
                </c:pt>
                <c:pt idx="147">
                  <c:v>19649</c:v>
                </c:pt>
                <c:pt idx="148">
                  <c:v>19671</c:v>
                </c:pt>
                <c:pt idx="149">
                  <c:v>19707</c:v>
                </c:pt>
                <c:pt idx="150">
                  <c:v>19729</c:v>
                </c:pt>
                <c:pt idx="151">
                  <c:v>19759</c:v>
                </c:pt>
                <c:pt idx="152">
                  <c:v>19790</c:v>
                </c:pt>
                <c:pt idx="153">
                  <c:v>19809</c:v>
                </c:pt>
                <c:pt idx="154">
                  <c:v>19825</c:v>
                </c:pt>
                <c:pt idx="155">
                  <c:v>19849</c:v>
                </c:pt>
                <c:pt idx="156">
                  <c:v>19891</c:v>
                </c:pt>
                <c:pt idx="157">
                  <c:v>20003</c:v>
                </c:pt>
                <c:pt idx="158">
                  <c:v>20120</c:v>
                </c:pt>
                <c:pt idx="159">
                  <c:v>20166</c:v>
                </c:pt>
                <c:pt idx="160">
                  <c:v>20211</c:v>
                </c:pt>
                <c:pt idx="161">
                  <c:v>20233</c:v>
                </c:pt>
                <c:pt idx="162">
                  <c:v>20253</c:v>
                </c:pt>
                <c:pt idx="163">
                  <c:v>20294</c:v>
                </c:pt>
                <c:pt idx="164">
                  <c:v>20352</c:v>
                </c:pt>
                <c:pt idx="165">
                  <c:v>20535</c:v>
                </c:pt>
                <c:pt idx="166">
                  <c:v>20598</c:v>
                </c:pt>
                <c:pt idx="167">
                  <c:v>20656</c:v>
                </c:pt>
                <c:pt idx="168">
                  <c:v>20676</c:v>
                </c:pt>
                <c:pt idx="169">
                  <c:v>20741</c:v>
                </c:pt>
                <c:pt idx="170">
                  <c:v>20801</c:v>
                </c:pt>
                <c:pt idx="171">
                  <c:v>20885</c:v>
                </c:pt>
                <c:pt idx="172">
                  <c:v>21012</c:v>
                </c:pt>
                <c:pt idx="173">
                  <c:v>21132</c:v>
                </c:pt>
                <c:pt idx="174">
                  <c:v>21210</c:v>
                </c:pt>
                <c:pt idx="175">
                  <c:v>21256</c:v>
                </c:pt>
                <c:pt idx="176">
                  <c:v>21316</c:v>
                </c:pt>
                <c:pt idx="177">
                  <c:v>21375</c:v>
                </c:pt>
                <c:pt idx="178">
                  <c:v>21534</c:v>
                </c:pt>
                <c:pt idx="179">
                  <c:v>21650</c:v>
                </c:pt>
                <c:pt idx="180">
                  <c:v>21810</c:v>
                </c:pt>
                <c:pt idx="181">
                  <c:v>21955</c:v>
                </c:pt>
                <c:pt idx="182">
                  <c:v>22071</c:v>
                </c:pt>
                <c:pt idx="183">
                  <c:v>22190</c:v>
                </c:pt>
                <c:pt idx="184">
                  <c:v>22337</c:v>
                </c:pt>
                <c:pt idx="185">
                  <c:v>22469</c:v>
                </c:pt>
                <c:pt idx="186">
                  <c:v>22604</c:v>
                </c:pt>
                <c:pt idx="187">
                  <c:v>22755</c:v>
                </c:pt>
                <c:pt idx="188">
                  <c:v>22864</c:v>
                </c:pt>
                <c:pt idx="189">
                  <c:v>22929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RegGraf!$AS$10:$AS$250</c:f>
              <c:numCache>
                <c:formatCode>General</c:formatCode>
                <c:ptCount val="241"/>
                <c:pt idx="1">
                  <c:v>3780</c:v>
                </c:pt>
                <c:pt idx="2">
                  <c:v>4900</c:v>
                </c:pt>
                <c:pt idx="3">
                  <c:v>6164</c:v>
                </c:pt>
                <c:pt idx="4">
                  <c:v>7414</c:v>
                </c:pt>
                <c:pt idx="5">
                  <c:v>8659</c:v>
                </c:pt>
                <c:pt idx="6">
                  <c:v>9056</c:v>
                </c:pt>
                <c:pt idx="7">
                  <c:v>9782</c:v>
                </c:pt>
                <c:pt idx="8">
                  <c:v>10176</c:v>
                </c:pt>
                <c:pt idx="9">
                  <c:v>10515</c:v>
                </c:pt>
                <c:pt idx="10">
                  <c:v>11949</c:v>
                </c:pt>
                <c:pt idx="11">
                  <c:v>13023</c:v>
                </c:pt>
                <c:pt idx="12">
                  <c:v>14429</c:v>
                </c:pt>
                <c:pt idx="13">
                  <c:v>15918</c:v>
                </c:pt>
                <c:pt idx="14">
                  <c:v>15956</c:v>
                </c:pt>
                <c:pt idx="15">
                  <c:v>16643</c:v>
                </c:pt>
                <c:pt idx="16">
                  <c:v>21400</c:v>
                </c:pt>
                <c:pt idx="17">
                  <c:v>23438</c:v>
                </c:pt>
                <c:pt idx="18">
                  <c:v>25691</c:v>
                </c:pt>
                <c:pt idx="19">
                  <c:v>26980</c:v>
                </c:pt>
                <c:pt idx="20">
                  <c:v>32546</c:v>
                </c:pt>
                <c:pt idx="21">
                  <c:v>35052</c:v>
                </c:pt>
                <c:pt idx="22">
                  <c:v>35478</c:v>
                </c:pt>
                <c:pt idx="23">
                  <c:v>40841</c:v>
                </c:pt>
                <c:pt idx="24">
                  <c:v>44658</c:v>
                </c:pt>
                <c:pt idx="25">
                  <c:v>49288</c:v>
                </c:pt>
                <c:pt idx="26">
                  <c:v>53642</c:v>
                </c:pt>
                <c:pt idx="27">
                  <c:v>57671</c:v>
                </c:pt>
                <c:pt idx="28">
                  <c:v>61115</c:v>
                </c:pt>
                <c:pt idx="29">
                  <c:v>66178</c:v>
                </c:pt>
                <c:pt idx="30">
                  <c:v>70877</c:v>
                </c:pt>
                <c:pt idx="31">
                  <c:v>79759</c:v>
                </c:pt>
                <c:pt idx="32">
                  <c:v>83627</c:v>
                </c:pt>
                <c:pt idx="33">
                  <c:v>89380</c:v>
                </c:pt>
                <c:pt idx="34">
                  <c:v>94784</c:v>
                </c:pt>
                <c:pt idx="35">
                  <c:v>99941</c:v>
                </c:pt>
                <c:pt idx="36">
                  <c:v>106238</c:v>
                </c:pt>
                <c:pt idx="37">
                  <c:v>112746</c:v>
                </c:pt>
                <c:pt idx="38">
                  <c:v>120320</c:v>
                </c:pt>
                <c:pt idx="39">
                  <c:v>126490</c:v>
                </c:pt>
                <c:pt idx="40">
                  <c:v>133289</c:v>
                </c:pt>
                <c:pt idx="41">
                  <c:v>140910</c:v>
                </c:pt>
                <c:pt idx="42">
                  <c:v>146288</c:v>
                </c:pt>
                <c:pt idx="43">
                  <c:v>153542</c:v>
                </c:pt>
                <c:pt idx="44">
                  <c:v>163247</c:v>
                </c:pt>
                <c:pt idx="45">
                  <c:v>171456</c:v>
                </c:pt>
                <c:pt idx="46">
                  <c:v>180700</c:v>
                </c:pt>
                <c:pt idx="47">
                  <c:v>190912</c:v>
                </c:pt>
                <c:pt idx="48">
                  <c:v>198442</c:v>
                </c:pt>
                <c:pt idx="49">
                  <c:v>203077</c:v>
                </c:pt>
                <c:pt idx="50">
                  <c:v>208878</c:v>
                </c:pt>
                <c:pt idx="51">
                  <c:v>216344</c:v>
                </c:pt>
                <c:pt idx="52">
                  <c:v>224549</c:v>
                </c:pt>
                <c:pt idx="53">
                  <c:v>236722</c:v>
                </c:pt>
                <c:pt idx="54">
                  <c:v>247329</c:v>
                </c:pt>
                <c:pt idx="55">
                  <c:v>255797</c:v>
                </c:pt>
                <c:pt idx="56">
                  <c:v>260810</c:v>
                </c:pt>
                <c:pt idx="57">
                  <c:v>268069</c:v>
                </c:pt>
                <c:pt idx="58">
                  <c:v>277543</c:v>
                </c:pt>
                <c:pt idx="59">
                  <c:v>288075</c:v>
                </c:pt>
                <c:pt idx="60">
                  <c:v>296896</c:v>
                </c:pt>
                <c:pt idx="61">
                  <c:v>306977</c:v>
                </c:pt>
                <c:pt idx="62">
                  <c:v>316361</c:v>
                </c:pt>
                <c:pt idx="63">
                  <c:v>320027</c:v>
                </c:pt>
                <c:pt idx="64">
                  <c:v>328218</c:v>
                </c:pt>
                <c:pt idx="65">
                  <c:v>337656</c:v>
                </c:pt>
                <c:pt idx="66">
                  <c:v>349227</c:v>
                </c:pt>
                <c:pt idx="67">
                  <c:v>362459</c:v>
                </c:pt>
                <c:pt idx="68">
                  <c:v>370978</c:v>
                </c:pt>
                <c:pt idx="69">
                  <c:v>378202</c:v>
                </c:pt>
                <c:pt idx="70">
                  <c:v>383660</c:v>
                </c:pt>
                <c:pt idx="71">
                  <c:v>390952</c:v>
                </c:pt>
                <c:pt idx="72">
                  <c:v>399806</c:v>
                </c:pt>
                <c:pt idx="73">
                  <c:v>410212</c:v>
                </c:pt>
                <c:pt idx="74">
                  <c:v>420949</c:v>
                </c:pt>
                <c:pt idx="75">
                  <c:v>432114</c:v>
                </c:pt>
                <c:pt idx="76">
                  <c:v>439522</c:v>
                </c:pt>
                <c:pt idx="77">
                  <c:v>445905</c:v>
                </c:pt>
                <c:pt idx="78">
                  <c:v>454189</c:v>
                </c:pt>
                <c:pt idx="79">
                  <c:v>463154</c:v>
                </c:pt>
                <c:pt idx="80">
                  <c:v>474488</c:v>
                </c:pt>
                <c:pt idx="81">
                  <c:v>484639</c:v>
                </c:pt>
                <c:pt idx="82">
                  <c:v>497045</c:v>
                </c:pt>
                <c:pt idx="83">
                  <c:v>506588</c:v>
                </c:pt>
                <c:pt idx="84">
                  <c:v>513021</c:v>
                </c:pt>
                <c:pt idx="85">
                  <c:v>523800</c:v>
                </c:pt>
                <c:pt idx="86">
                  <c:v>536798</c:v>
                </c:pt>
                <c:pt idx="87">
                  <c:v>548573</c:v>
                </c:pt>
                <c:pt idx="88">
                  <c:v>559933</c:v>
                </c:pt>
                <c:pt idx="89">
                  <c:v>572834</c:v>
                </c:pt>
                <c:pt idx="90">
                  <c:v>582709</c:v>
                </c:pt>
                <c:pt idx="91">
                  <c:v>590179</c:v>
                </c:pt>
                <c:pt idx="92">
                  <c:v>602252</c:v>
                </c:pt>
                <c:pt idx="93">
                  <c:v>616691</c:v>
                </c:pt>
                <c:pt idx="94">
                  <c:v>632124</c:v>
                </c:pt>
                <c:pt idx="95">
                  <c:v>645049</c:v>
                </c:pt>
                <c:pt idx="96">
                  <c:v>660151</c:v>
                </c:pt>
                <c:pt idx="97">
                  <c:v>669768</c:v>
                </c:pt>
                <c:pt idx="98">
                  <c:v>675934</c:v>
                </c:pt>
                <c:pt idx="99">
                  <c:v>690267</c:v>
                </c:pt>
                <c:pt idx="100">
                  <c:v>695053</c:v>
                </c:pt>
                <c:pt idx="101">
                  <c:v>706475</c:v>
                </c:pt>
                <c:pt idx="102">
                  <c:v>713500</c:v>
                </c:pt>
                <c:pt idx="103">
                  <c:v>734130</c:v>
                </c:pt>
                <c:pt idx="104">
                  <c:v>745805</c:v>
                </c:pt>
                <c:pt idx="105">
                  <c:v>750248</c:v>
                </c:pt>
                <c:pt idx="106">
                  <c:v>762098</c:v>
                </c:pt>
                <c:pt idx="107">
                  <c:v>773316</c:v>
                </c:pt>
                <c:pt idx="108">
                  <c:v>780445</c:v>
                </c:pt>
                <c:pt idx="109">
                  <c:v>795260</c:v>
                </c:pt>
                <c:pt idx="110">
                  <c:v>798290</c:v>
                </c:pt>
                <c:pt idx="111">
                  <c:v>812540</c:v>
                </c:pt>
                <c:pt idx="112">
                  <c:v>817064</c:v>
                </c:pt>
                <c:pt idx="113">
                  <c:v>826192</c:v>
                </c:pt>
                <c:pt idx="114">
                  <c:v>837394</c:v>
                </c:pt>
                <c:pt idx="115">
                  <c:v>847997</c:v>
                </c:pt>
                <c:pt idx="116">
                  <c:v>858726</c:v>
                </c:pt>
                <c:pt idx="117">
                  <c:v>870830</c:v>
                </c:pt>
                <c:pt idx="118">
                  <c:v>876915</c:v>
                </c:pt>
                <c:pt idx="119">
                  <c:v>882529</c:v>
                </c:pt>
                <c:pt idx="120">
                  <c:v>888273</c:v>
                </c:pt>
                <c:pt idx="121">
                  <c:v>897506</c:v>
                </c:pt>
                <c:pt idx="122">
                  <c:v>908873</c:v>
                </c:pt>
                <c:pt idx="123">
                  <c:v>916485</c:v>
                </c:pt>
                <c:pt idx="124">
                  <c:v>937417</c:v>
                </c:pt>
                <c:pt idx="125">
                  <c:v>944010</c:v>
                </c:pt>
                <c:pt idx="126">
                  <c:v>948871</c:v>
                </c:pt>
                <c:pt idx="127">
                  <c:v>957466</c:v>
                </c:pt>
                <c:pt idx="128">
                  <c:v>970793</c:v>
                </c:pt>
                <c:pt idx="129">
                  <c:v>982614</c:v>
                </c:pt>
                <c:pt idx="130">
                  <c:v>992568</c:v>
                </c:pt>
                <c:pt idx="131">
                  <c:v>1004228</c:v>
                </c:pt>
                <c:pt idx="132">
                  <c:v>1009833</c:v>
                </c:pt>
                <c:pt idx="133">
                  <c:v>1013235</c:v>
                </c:pt>
                <c:pt idx="134">
                  <c:v>1022657</c:v>
                </c:pt>
                <c:pt idx="135">
                  <c:v>1031906</c:v>
                </c:pt>
                <c:pt idx="136">
                  <c:v>1040189</c:v>
                </c:pt>
                <c:pt idx="137">
                  <c:v>1048535</c:v>
                </c:pt>
                <c:pt idx="138">
                  <c:v>1059816</c:v>
                </c:pt>
                <c:pt idx="139">
                  <c:v>1065444</c:v>
                </c:pt>
                <c:pt idx="140">
                  <c:v>1069923</c:v>
                </c:pt>
                <c:pt idx="141">
                  <c:v>1076719</c:v>
                </c:pt>
                <c:pt idx="142">
                  <c:v>1083811</c:v>
                </c:pt>
                <c:pt idx="143">
                  <c:v>1092693</c:v>
                </c:pt>
                <c:pt idx="144">
                  <c:v>1101965</c:v>
                </c:pt>
                <c:pt idx="145">
                  <c:v>1111097</c:v>
                </c:pt>
                <c:pt idx="146">
                  <c:v>1117268</c:v>
                </c:pt>
                <c:pt idx="147">
                  <c:v>1123386</c:v>
                </c:pt>
                <c:pt idx="148">
                  <c:v>1130514</c:v>
                </c:pt>
                <c:pt idx="149">
                  <c:v>1138626</c:v>
                </c:pt>
                <c:pt idx="150">
                  <c:v>1149084</c:v>
                </c:pt>
                <c:pt idx="151">
                  <c:v>1161454</c:v>
                </c:pt>
                <c:pt idx="152">
                  <c:v>1170795</c:v>
                </c:pt>
                <c:pt idx="153">
                  <c:v>1177718</c:v>
                </c:pt>
                <c:pt idx="154">
                  <c:v>1182530</c:v>
                </c:pt>
                <c:pt idx="155">
                  <c:v>1191525</c:v>
                </c:pt>
                <c:pt idx="156">
                  <c:v>1201970</c:v>
                </c:pt>
                <c:pt idx="157">
                  <c:v>1214358</c:v>
                </c:pt>
                <c:pt idx="158">
                  <c:v>1228415</c:v>
                </c:pt>
                <c:pt idx="159">
                  <c:v>1243701</c:v>
                </c:pt>
                <c:pt idx="160">
                  <c:v>1250175</c:v>
                </c:pt>
                <c:pt idx="161">
                  <c:v>1253243</c:v>
                </c:pt>
                <c:pt idx="162">
                  <c:v>1260403</c:v>
                </c:pt>
                <c:pt idx="163">
                  <c:v>1269850</c:v>
                </c:pt>
                <c:pt idx="164">
                  <c:v>1279252</c:v>
                </c:pt>
                <c:pt idx="165">
                  <c:v>1295746</c:v>
                </c:pt>
                <c:pt idx="166">
                  <c:v>1309917</c:v>
                </c:pt>
                <c:pt idx="167">
                  <c:v>1314277</c:v>
                </c:pt>
                <c:pt idx="168">
                  <c:v>1315887</c:v>
                </c:pt>
                <c:pt idx="169">
                  <c:v>1322808</c:v>
                </c:pt>
                <c:pt idx="170">
                  <c:v>1332649</c:v>
                </c:pt>
                <c:pt idx="171">
                  <c:v>1342714</c:v>
                </c:pt>
                <c:pt idx="172">
                  <c:v>1351358</c:v>
                </c:pt>
                <c:pt idx="173">
                  <c:v>1363130</c:v>
                </c:pt>
                <c:pt idx="174">
                  <c:v>1371827</c:v>
                </c:pt>
                <c:pt idx="175">
                  <c:v>1380393</c:v>
                </c:pt>
                <c:pt idx="176">
                  <c:v>1389155</c:v>
                </c:pt>
                <c:pt idx="177">
                  <c:v>1403390</c:v>
                </c:pt>
                <c:pt idx="178">
                  <c:v>1416684</c:v>
                </c:pt>
                <c:pt idx="179">
                  <c:v>1429206</c:v>
                </c:pt>
                <c:pt idx="180">
                  <c:v>1443092</c:v>
                </c:pt>
                <c:pt idx="181">
                  <c:v>1453684</c:v>
                </c:pt>
                <c:pt idx="182">
                  <c:v>1463152</c:v>
                </c:pt>
                <c:pt idx="183">
                  <c:v>1476308</c:v>
                </c:pt>
                <c:pt idx="184">
                  <c:v>1492410</c:v>
                </c:pt>
                <c:pt idx="185">
                  <c:v>1507987</c:v>
                </c:pt>
                <c:pt idx="186">
                  <c:v>1522902</c:v>
                </c:pt>
                <c:pt idx="187">
                  <c:v>1540353</c:v>
                </c:pt>
                <c:pt idx="188">
                  <c:v>1547538</c:v>
                </c:pt>
                <c:pt idx="189">
                  <c:v>1554195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21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RegGraf!$AH$10:$AH$250</c:f>
              <c:numCache>
                <c:formatCode>General</c:formatCode>
                <c:ptCount val="24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245</c:v>
                </c:pt>
                <c:pt idx="50">
                  <c:v>233</c:v>
                </c:pt>
                <c:pt idx="51">
                  <c:v>219</c:v>
                </c:pt>
                <c:pt idx="52">
                  <c:v>209</c:v>
                </c:pt>
                <c:pt idx="53">
                  <c:v>197</c:v>
                </c:pt>
                <c:pt idx="54">
                  <c:v>190</c:v>
                </c:pt>
                <c:pt idx="55">
                  <c:v>184</c:v>
                </c:pt>
                <c:pt idx="56">
                  <c:v>180</c:v>
                </c:pt>
                <c:pt idx="57">
                  <c:v>177</c:v>
                </c:pt>
                <c:pt idx="58">
                  <c:v>163</c:v>
                </c:pt>
                <c:pt idx="59">
                  <c:v>140</c:v>
                </c:pt>
                <c:pt idx="60">
                  <c:v>130</c:v>
                </c:pt>
                <c:pt idx="61">
                  <c:v>129</c:v>
                </c:pt>
                <c:pt idx="62">
                  <c:v>124</c:v>
                </c:pt>
                <c:pt idx="63">
                  <c:v>123</c:v>
                </c:pt>
                <c:pt idx="64">
                  <c:v>120</c:v>
                </c:pt>
                <c:pt idx="65">
                  <c:v>114</c:v>
                </c:pt>
                <c:pt idx="66">
                  <c:v>114</c:v>
                </c:pt>
                <c:pt idx="67">
                  <c:v>110</c:v>
                </c:pt>
                <c:pt idx="68">
                  <c:v>108</c:v>
                </c:pt>
                <c:pt idx="69">
                  <c:v>103</c:v>
                </c:pt>
                <c:pt idx="70">
                  <c:v>101</c:v>
                </c:pt>
                <c:pt idx="71">
                  <c:v>98</c:v>
                </c:pt>
                <c:pt idx="72">
                  <c:v>90</c:v>
                </c:pt>
                <c:pt idx="73">
                  <c:v>87</c:v>
                </c:pt>
                <c:pt idx="74">
                  <c:v>79</c:v>
                </c:pt>
                <c:pt idx="75">
                  <c:v>40</c:v>
                </c:pt>
                <c:pt idx="76">
                  <c:v>37</c:v>
                </c:pt>
                <c:pt idx="77">
                  <c:v>38</c:v>
                </c:pt>
                <c:pt idx="78">
                  <c:v>33</c:v>
                </c:pt>
                <c:pt idx="79">
                  <c:v>30</c:v>
                </c:pt>
                <c:pt idx="80">
                  <c:v>26</c:v>
                </c:pt>
                <c:pt idx="81">
                  <c:v>24</c:v>
                </c:pt>
                <c:pt idx="82">
                  <c:v>20</c:v>
                </c:pt>
                <c:pt idx="83">
                  <c:v>22</c:v>
                </c:pt>
                <c:pt idx="84">
                  <c:v>22</c:v>
                </c:pt>
                <c:pt idx="85">
                  <c:v>18</c:v>
                </c:pt>
                <c:pt idx="86">
                  <c:v>16</c:v>
                </c:pt>
                <c:pt idx="87">
                  <c:v>15</c:v>
                </c:pt>
                <c:pt idx="88">
                  <c:v>12</c:v>
                </c:pt>
                <c:pt idx="89">
                  <c:v>14</c:v>
                </c:pt>
                <c:pt idx="90">
                  <c:v>11</c:v>
                </c:pt>
                <c:pt idx="91">
                  <c:v>10</c:v>
                </c:pt>
                <c:pt idx="92">
                  <c:v>11</c:v>
                </c:pt>
                <c:pt idx="93">
                  <c:v>9</c:v>
                </c:pt>
                <c:pt idx="94">
                  <c:v>9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6</c:v>
                </c:pt>
                <c:pt idx="99">
                  <c:v>5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3</c:v>
                </c:pt>
                <c:pt idx="136">
                  <c:v>2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1</c:v>
                </c:pt>
                <c:pt idx="153">
                  <c:v>1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5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6</c:v>
                </c:pt>
                <c:pt idx="177">
                  <c:v>6</c:v>
                </c:pt>
                <c:pt idx="178">
                  <c:v>7</c:v>
                </c:pt>
                <c:pt idx="179">
                  <c:v>6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5</c:v>
                </c:pt>
                <c:pt idx="184">
                  <c:v>6</c:v>
                </c:pt>
                <c:pt idx="185">
                  <c:v>5</c:v>
                </c:pt>
                <c:pt idx="186">
                  <c:v>6</c:v>
                </c:pt>
                <c:pt idx="187">
                  <c:v>6</c:v>
                </c:pt>
                <c:pt idx="188">
                  <c:v>7</c:v>
                </c:pt>
                <c:pt idx="189">
                  <c:v>8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21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RegGraf!$AL$10:$AL$250</c:f>
              <c:numCache>
                <c:formatCode>General</c:formatCode>
                <c:ptCount val="241"/>
                <c:pt idx="0">
                  <c:v>0</c:v>
                </c:pt>
                <c:pt idx="1">
                  <c:v>10</c:v>
                </c:pt>
                <c:pt idx="2">
                  <c:v>27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26</c:v>
                </c:pt>
                <c:pt idx="9">
                  <c:v>48</c:v>
                </c:pt>
                <c:pt idx="10">
                  <c:v>35</c:v>
                </c:pt>
                <c:pt idx="11">
                  <c:v>74</c:v>
                </c:pt>
                <c:pt idx="12">
                  <c:v>51</c:v>
                </c:pt>
                <c:pt idx="13">
                  <c:v>118</c:v>
                </c:pt>
                <c:pt idx="14">
                  <c:v>71</c:v>
                </c:pt>
                <c:pt idx="15">
                  <c:v>89</c:v>
                </c:pt>
                <c:pt idx="16">
                  <c:v>157</c:v>
                </c:pt>
                <c:pt idx="17">
                  <c:v>357</c:v>
                </c:pt>
                <c:pt idx="18">
                  <c:v>156</c:v>
                </c:pt>
                <c:pt idx="19">
                  <c:v>322</c:v>
                </c:pt>
                <c:pt idx="20">
                  <c:v>214</c:v>
                </c:pt>
                <c:pt idx="21">
                  <c:v>285</c:v>
                </c:pt>
                <c:pt idx="22">
                  <c:v>214</c:v>
                </c:pt>
                <c:pt idx="23">
                  <c:v>465</c:v>
                </c:pt>
                <c:pt idx="24">
                  <c:v>216</c:v>
                </c:pt>
                <c:pt idx="25">
                  <c:v>508</c:v>
                </c:pt>
                <c:pt idx="26">
                  <c:v>537</c:v>
                </c:pt>
                <c:pt idx="27">
                  <c:v>430</c:v>
                </c:pt>
                <c:pt idx="28">
                  <c:v>342</c:v>
                </c:pt>
                <c:pt idx="29">
                  <c:v>365</c:v>
                </c:pt>
                <c:pt idx="30">
                  <c:v>394</c:v>
                </c:pt>
                <c:pt idx="31">
                  <c:v>395</c:v>
                </c:pt>
                <c:pt idx="32">
                  <c:v>508</c:v>
                </c:pt>
                <c:pt idx="33">
                  <c:v>265</c:v>
                </c:pt>
                <c:pt idx="34">
                  <c:v>338</c:v>
                </c:pt>
                <c:pt idx="35">
                  <c:v>313</c:v>
                </c:pt>
                <c:pt idx="36">
                  <c:v>286</c:v>
                </c:pt>
                <c:pt idx="37">
                  <c:v>374</c:v>
                </c:pt>
                <c:pt idx="38">
                  <c:v>354</c:v>
                </c:pt>
                <c:pt idx="39">
                  <c:v>283</c:v>
                </c:pt>
                <c:pt idx="40">
                  <c:v>232</c:v>
                </c:pt>
                <c:pt idx="41">
                  <c:v>316</c:v>
                </c:pt>
                <c:pt idx="42">
                  <c:v>313</c:v>
                </c:pt>
                <c:pt idx="43">
                  <c:v>243</c:v>
                </c:pt>
                <c:pt idx="44">
                  <c:v>206</c:v>
                </c:pt>
                <c:pt idx="45">
                  <c:v>278</c:v>
                </c:pt>
                <c:pt idx="46">
                  <c:v>198</c:v>
                </c:pt>
                <c:pt idx="47">
                  <c:v>102</c:v>
                </c:pt>
                <c:pt idx="48">
                  <c:v>-20</c:v>
                </c:pt>
                <c:pt idx="49">
                  <c:v>37</c:v>
                </c:pt>
                <c:pt idx="50">
                  <c:v>-30</c:v>
                </c:pt>
                <c:pt idx="51">
                  <c:v>53</c:v>
                </c:pt>
                <c:pt idx="52">
                  <c:v>11</c:v>
                </c:pt>
                <c:pt idx="53">
                  <c:v>-182</c:v>
                </c:pt>
                <c:pt idx="54">
                  <c:v>-174</c:v>
                </c:pt>
                <c:pt idx="55">
                  <c:v>-234</c:v>
                </c:pt>
                <c:pt idx="56">
                  <c:v>-149</c:v>
                </c:pt>
                <c:pt idx="57">
                  <c:v>16</c:v>
                </c:pt>
                <c:pt idx="58">
                  <c:v>-86</c:v>
                </c:pt>
                <c:pt idx="59">
                  <c:v>-66</c:v>
                </c:pt>
                <c:pt idx="60">
                  <c:v>-246</c:v>
                </c:pt>
                <c:pt idx="61">
                  <c:v>-247</c:v>
                </c:pt>
                <c:pt idx="62">
                  <c:v>-294</c:v>
                </c:pt>
                <c:pt idx="63">
                  <c:v>-278</c:v>
                </c:pt>
                <c:pt idx="64">
                  <c:v>-259</c:v>
                </c:pt>
                <c:pt idx="65">
                  <c:v>-232</c:v>
                </c:pt>
                <c:pt idx="66">
                  <c:v>-222</c:v>
                </c:pt>
                <c:pt idx="67">
                  <c:v>-368</c:v>
                </c:pt>
                <c:pt idx="68">
                  <c:v>-348</c:v>
                </c:pt>
                <c:pt idx="69">
                  <c:v>-132</c:v>
                </c:pt>
                <c:pt idx="70">
                  <c:v>-65</c:v>
                </c:pt>
                <c:pt idx="71">
                  <c:v>-118</c:v>
                </c:pt>
                <c:pt idx="72">
                  <c:v>-327</c:v>
                </c:pt>
                <c:pt idx="73">
                  <c:v>-255</c:v>
                </c:pt>
                <c:pt idx="74">
                  <c:v>-347</c:v>
                </c:pt>
                <c:pt idx="75">
                  <c:v>-310</c:v>
                </c:pt>
                <c:pt idx="76">
                  <c:v>-286</c:v>
                </c:pt>
                <c:pt idx="77">
                  <c:v>-131</c:v>
                </c:pt>
                <c:pt idx="78">
                  <c:v>-270</c:v>
                </c:pt>
                <c:pt idx="79">
                  <c:v>-170</c:v>
                </c:pt>
                <c:pt idx="80">
                  <c:v>-302</c:v>
                </c:pt>
                <c:pt idx="81">
                  <c:v>-279</c:v>
                </c:pt>
                <c:pt idx="82">
                  <c:v>-277</c:v>
                </c:pt>
                <c:pt idx="83">
                  <c:v>-121</c:v>
                </c:pt>
                <c:pt idx="84">
                  <c:v>-37</c:v>
                </c:pt>
                <c:pt idx="85">
                  <c:v>-250</c:v>
                </c:pt>
                <c:pt idx="86">
                  <c:v>-222</c:v>
                </c:pt>
                <c:pt idx="87">
                  <c:v>-246</c:v>
                </c:pt>
                <c:pt idx="88">
                  <c:v>-263</c:v>
                </c:pt>
                <c:pt idx="89">
                  <c:v>-182</c:v>
                </c:pt>
                <c:pt idx="90">
                  <c:v>-181</c:v>
                </c:pt>
                <c:pt idx="91">
                  <c:v>-82</c:v>
                </c:pt>
                <c:pt idx="92">
                  <c:v>-147</c:v>
                </c:pt>
                <c:pt idx="93">
                  <c:v>-144</c:v>
                </c:pt>
                <c:pt idx="94">
                  <c:v>-262</c:v>
                </c:pt>
                <c:pt idx="95">
                  <c:v>-176</c:v>
                </c:pt>
                <c:pt idx="96">
                  <c:v>-237</c:v>
                </c:pt>
                <c:pt idx="97">
                  <c:v>-112</c:v>
                </c:pt>
                <c:pt idx="98">
                  <c:v>-32</c:v>
                </c:pt>
                <c:pt idx="99">
                  <c:v>-65</c:v>
                </c:pt>
                <c:pt idx="100">
                  <c:v>-16</c:v>
                </c:pt>
                <c:pt idx="101">
                  <c:v>-68</c:v>
                </c:pt>
                <c:pt idx="102">
                  <c:v>-90</c:v>
                </c:pt>
                <c:pt idx="103">
                  <c:v>-65</c:v>
                </c:pt>
                <c:pt idx="104">
                  <c:v>-79</c:v>
                </c:pt>
                <c:pt idx="105">
                  <c:v>-5</c:v>
                </c:pt>
                <c:pt idx="106">
                  <c:v>-76</c:v>
                </c:pt>
                <c:pt idx="107">
                  <c:v>-39</c:v>
                </c:pt>
                <c:pt idx="108">
                  <c:v>-43</c:v>
                </c:pt>
                <c:pt idx="109">
                  <c:v>-73</c:v>
                </c:pt>
                <c:pt idx="110">
                  <c:v>-71</c:v>
                </c:pt>
                <c:pt idx="111">
                  <c:v>-6</c:v>
                </c:pt>
                <c:pt idx="112">
                  <c:v>-17</c:v>
                </c:pt>
                <c:pt idx="113">
                  <c:v>-37</c:v>
                </c:pt>
                <c:pt idx="114">
                  <c:v>-38</c:v>
                </c:pt>
                <c:pt idx="115">
                  <c:v>-73</c:v>
                </c:pt>
                <c:pt idx="116">
                  <c:v>-25</c:v>
                </c:pt>
                <c:pt idx="117">
                  <c:v>-7</c:v>
                </c:pt>
                <c:pt idx="118">
                  <c:v>8</c:v>
                </c:pt>
                <c:pt idx="119">
                  <c:v>2</c:v>
                </c:pt>
                <c:pt idx="120">
                  <c:v>-21</c:v>
                </c:pt>
                <c:pt idx="121">
                  <c:v>-15</c:v>
                </c:pt>
                <c:pt idx="122">
                  <c:v>-22</c:v>
                </c:pt>
                <c:pt idx="123">
                  <c:v>-40</c:v>
                </c:pt>
                <c:pt idx="124">
                  <c:v>-5</c:v>
                </c:pt>
                <c:pt idx="125">
                  <c:v>-22</c:v>
                </c:pt>
                <c:pt idx="126">
                  <c:v>2</c:v>
                </c:pt>
                <c:pt idx="127">
                  <c:v>0</c:v>
                </c:pt>
                <c:pt idx="128">
                  <c:v>-44</c:v>
                </c:pt>
                <c:pt idx="129">
                  <c:v>-21</c:v>
                </c:pt>
                <c:pt idx="130">
                  <c:v>-7</c:v>
                </c:pt>
                <c:pt idx="131">
                  <c:v>-2</c:v>
                </c:pt>
                <c:pt idx="132">
                  <c:v>0</c:v>
                </c:pt>
                <c:pt idx="133">
                  <c:v>-4</c:v>
                </c:pt>
                <c:pt idx="134">
                  <c:v>1</c:v>
                </c:pt>
                <c:pt idx="135">
                  <c:v>1</c:v>
                </c:pt>
                <c:pt idx="136">
                  <c:v>6</c:v>
                </c:pt>
                <c:pt idx="137">
                  <c:v>2</c:v>
                </c:pt>
                <c:pt idx="138">
                  <c:v>4</c:v>
                </c:pt>
                <c:pt idx="139">
                  <c:v>10</c:v>
                </c:pt>
                <c:pt idx="140">
                  <c:v>4</c:v>
                </c:pt>
                <c:pt idx="141">
                  <c:v>15</c:v>
                </c:pt>
                <c:pt idx="142">
                  <c:v>11</c:v>
                </c:pt>
                <c:pt idx="143">
                  <c:v>17</c:v>
                </c:pt>
                <c:pt idx="144">
                  <c:v>47</c:v>
                </c:pt>
                <c:pt idx="145">
                  <c:v>23</c:v>
                </c:pt>
                <c:pt idx="146">
                  <c:v>42</c:v>
                </c:pt>
                <c:pt idx="147">
                  <c:v>42</c:v>
                </c:pt>
                <c:pt idx="148">
                  <c:v>15</c:v>
                </c:pt>
                <c:pt idx="149">
                  <c:v>19</c:v>
                </c:pt>
                <c:pt idx="150">
                  <c:v>14</c:v>
                </c:pt>
                <c:pt idx="151">
                  <c:v>28</c:v>
                </c:pt>
                <c:pt idx="152">
                  <c:v>20</c:v>
                </c:pt>
                <c:pt idx="153">
                  <c:v>17</c:v>
                </c:pt>
                <c:pt idx="154">
                  <c:v>12</c:v>
                </c:pt>
                <c:pt idx="155">
                  <c:v>20</c:v>
                </c:pt>
                <c:pt idx="156">
                  <c:v>30</c:v>
                </c:pt>
                <c:pt idx="157">
                  <c:v>107</c:v>
                </c:pt>
                <c:pt idx="158">
                  <c:v>109</c:v>
                </c:pt>
                <c:pt idx="159">
                  <c:v>1</c:v>
                </c:pt>
                <c:pt idx="160">
                  <c:v>33</c:v>
                </c:pt>
                <c:pt idx="161">
                  <c:v>17</c:v>
                </c:pt>
                <c:pt idx="162">
                  <c:v>14</c:v>
                </c:pt>
                <c:pt idx="163">
                  <c:v>2</c:v>
                </c:pt>
                <c:pt idx="164">
                  <c:v>30</c:v>
                </c:pt>
                <c:pt idx="165">
                  <c:v>118</c:v>
                </c:pt>
                <c:pt idx="166">
                  <c:v>13</c:v>
                </c:pt>
                <c:pt idx="167">
                  <c:v>12</c:v>
                </c:pt>
                <c:pt idx="168">
                  <c:v>17</c:v>
                </c:pt>
                <c:pt idx="169">
                  <c:v>43</c:v>
                </c:pt>
                <c:pt idx="170">
                  <c:v>33</c:v>
                </c:pt>
                <c:pt idx="171">
                  <c:v>52</c:v>
                </c:pt>
                <c:pt idx="172">
                  <c:v>85</c:v>
                </c:pt>
                <c:pt idx="173">
                  <c:v>90</c:v>
                </c:pt>
                <c:pt idx="174">
                  <c:v>47</c:v>
                </c:pt>
                <c:pt idx="175">
                  <c:v>27</c:v>
                </c:pt>
                <c:pt idx="176">
                  <c:v>54</c:v>
                </c:pt>
                <c:pt idx="177">
                  <c:v>-27</c:v>
                </c:pt>
                <c:pt idx="178">
                  <c:v>128</c:v>
                </c:pt>
                <c:pt idx="179">
                  <c:v>76</c:v>
                </c:pt>
                <c:pt idx="180">
                  <c:v>127</c:v>
                </c:pt>
                <c:pt idx="181">
                  <c:v>-3</c:v>
                </c:pt>
                <c:pt idx="182">
                  <c:v>59</c:v>
                </c:pt>
                <c:pt idx="183">
                  <c:v>71</c:v>
                </c:pt>
                <c:pt idx="184">
                  <c:v>39</c:v>
                </c:pt>
                <c:pt idx="185">
                  <c:v>63</c:v>
                </c:pt>
                <c:pt idx="186">
                  <c:v>32</c:v>
                </c:pt>
                <c:pt idx="187">
                  <c:v>-8</c:v>
                </c:pt>
                <c:pt idx="188">
                  <c:v>0</c:v>
                </c:pt>
                <c:pt idx="189">
                  <c:v>42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21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RegGraf!$AJ$10:$AJ$250</c:f>
              <c:numCache>
                <c:formatCode>General</c:formatCode>
                <c:ptCount val="241"/>
                <c:pt idx="0">
                  <c:v>16</c:v>
                </c:pt>
                <c:pt idx="1">
                  <c:v>23</c:v>
                </c:pt>
                <c:pt idx="2">
                  <c:v>45</c:v>
                </c:pt>
                <c:pt idx="3">
                  <c:v>82</c:v>
                </c:pt>
                <c:pt idx="4">
                  <c:v>116</c:v>
                </c:pt>
                <c:pt idx="5">
                  <c:v>154</c:v>
                </c:pt>
                <c:pt idx="6">
                  <c:v>197</c:v>
                </c:pt>
                <c:pt idx="7">
                  <c:v>204</c:v>
                </c:pt>
                <c:pt idx="8">
                  <c:v>229</c:v>
                </c:pt>
                <c:pt idx="9">
                  <c:v>246</c:v>
                </c:pt>
                <c:pt idx="10">
                  <c:v>264</c:v>
                </c:pt>
                <c:pt idx="11">
                  <c:v>310</c:v>
                </c:pt>
                <c:pt idx="12">
                  <c:v>341</c:v>
                </c:pt>
                <c:pt idx="13">
                  <c:v>430</c:v>
                </c:pt>
                <c:pt idx="14">
                  <c:v>457</c:v>
                </c:pt>
                <c:pt idx="15">
                  <c:v>512</c:v>
                </c:pt>
                <c:pt idx="16">
                  <c:v>610</c:v>
                </c:pt>
                <c:pt idx="17">
                  <c:v>852</c:v>
                </c:pt>
                <c:pt idx="18">
                  <c:v>980</c:v>
                </c:pt>
                <c:pt idx="19">
                  <c:v>1290</c:v>
                </c:pt>
                <c:pt idx="20">
                  <c:v>1434</c:v>
                </c:pt>
                <c:pt idx="21">
                  <c:v>1620</c:v>
                </c:pt>
                <c:pt idx="22">
                  <c:v>1769</c:v>
                </c:pt>
                <c:pt idx="23">
                  <c:v>2112</c:v>
                </c:pt>
                <c:pt idx="24">
                  <c:v>2189</c:v>
                </c:pt>
                <c:pt idx="25">
                  <c:v>2598</c:v>
                </c:pt>
                <c:pt idx="26">
                  <c:v>3023</c:v>
                </c:pt>
                <c:pt idx="27">
                  <c:v>3276</c:v>
                </c:pt>
                <c:pt idx="28">
                  <c:v>3499</c:v>
                </c:pt>
                <c:pt idx="29">
                  <c:v>3729</c:v>
                </c:pt>
                <c:pt idx="30">
                  <c:v>4022</c:v>
                </c:pt>
                <c:pt idx="31">
                  <c:v>4367</c:v>
                </c:pt>
                <c:pt idx="32">
                  <c:v>4774</c:v>
                </c:pt>
                <c:pt idx="33">
                  <c:v>5010</c:v>
                </c:pt>
                <c:pt idx="34">
                  <c:v>5310</c:v>
                </c:pt>
                <c:pt idx="35">
                  <c:v>5575</c:v>
                </c:pt>
                <c:pt idx="36">
                  <c:v>5814</c:v>
                </c:pt>
                <c:pt idx="37">
                  <c:v>6156</c:v>
                </c:pt>
                <c:pt idx="38">
                  <c:v>6563</c:v>
                </c:pt>
                <c:pt idx="39">
                  <c:v>6812</c:v>
                </c:pt>
                <c:pt idx="40">
                  <c:v>7078</c:v>
                </c:pt>
                <c:pt idx="41">
                  <c:v>7406</c:v>
                </c:pt>
                <c:pt idx="42">
                  <c:v>7686</c:v>
                </c:pt>
                <c:pt idx="43">
                  <c:v>8089</c:v>
                </c:pt>
                <c:pt idx="44">
                  <c:v>8332</c:v>
                </c:pt>
                <c:pt idx="45">
                  <c:v>8645</c:v>
                </c:pt>
                <c:pt idx="46">
                  <c:v>8869</c:v>
                </c:pt>
                <c:pt idx="47">
                  <c:v>9033</c:v>
                </c:pt>
                <c:pt idx="48">
                  <c:v>9052</c:v>
                </c:pt>
                <c:pt idx="49">
                  <c:v>9094</c:v>
                </c:pt>
                <c:pt idx="50">
                  <c:v>9076</c:v>
                </c:pt>
                <c:pt idx="51">
                  <c:v>9168</c:v>
                </c:pt>
                <c:pt idx="52">
                  <c:v>9203</c:v>
                </c:pt>
                <c:pt idx="53">
                  <c:v>9062</c:v>
                </c:pt>
                <c:pt idx="54">
                  <c:v>8967</c:v>
                </c:pt>
                <c:pt idx="55">
                  <c:v>8762</c:v>
                </c:pt>
                <c:pt idx="56">
                  <c:v>8608</c:v>
                </c:pt>
                <c:pt idx="57">
                  <c:v>8670</c:v>
                </c:pt>
                <c:pt idx="58">
                  <c:v>8623</c:v>
                </c:pt>
                <c:pt idx="59">
                  <c:v>8596</c:v>
                </c:pt>
                <c:pt idx="60">
                  <c:v>8390</c:v>
                </c:pt>
                <c:pt idx="61">
                  <c:v>8198</c:v>
                </c:pt>
                <c:pt idx="62">
                  <c:v>7917</c:v>
                </c:pt>
                <c:pt idx="63">
                  <c:v>7638</c:v>
                </c:pt>
                <c:pt idx="64">
                  <c:v>7414</c:v>
                </c:pt>
                <c:pt idx="65">
                  <c:v>7213</c:v>
                </c:pt>
                <c:pt idx="66">
                  <c:v>7021</c:v>
                </c:pt>
                <c:pt idx="67">
                  <c:v>6692</c:v>
                </c:pt>
                <c:pt idx="68">
                  <c:v>6353</c:v>
                </c:pt>
                <c:pt idx="69">
                  <c:v>6241</c:v>
                </c:pt>
                <c:pt idx="70">
                  <c:v>6178</c:v>
                </c:pt>
                <c:pt idx="71">
                  <c:v>6092</c:v>
                </c:pt>
                <c:pt idx="72">
                  <c:v>5797</c:v>
                </c:pt>
                <c:pt idx="73">
                  <c:v>5575</c:v>
                </c:pt>
                <c:pt idx="74">
                  <c:v>5277</c:v>
                </c:pt>
                <c:pt idx="75">
                  <c:v>5402</c:v>
                </c:pt>
                <c:pt idx="76">
                  <c:v>5146</c:v>
                </c:pt>
                <c:pt idx="77">
                  <c:v>5022</c:v>
                </c:pt>
                <c:pt idx="78">
                  <c:v>4764</c:v>
                </c:pt>
                <c:pt idx="79">
                  <c:v>4626</c:v>
                </c:pt>
                <c:pt idx="80">
                  <c:v>4350</c:v>
                </c:pt>
                <c:pt idx="81">
                  <c:v>4104</c:v>
                </c:pt>
                <c:pt idx="82">
                  <c:v>3852</c:v>
                </c:pt>
                <c:pt idx="83">
                  <c:v>3746</c:v>
                </c:pt>
                <c:pt idx="84">
                  <c:v>3719</c:v>
                </c:pt>
                <c:pt idx="85">
                  <c:v>3477</c:v>
                </c:pt>
                <c:pt idx="86">
                  <c:v>3261</c:v>
                </c:pt>
                <c:pt idx="87">
                  <c:v>3034</c:v>
                </c:pt>
                <c:pt idx="88">
                  <c:v>2796</c:v>
                </c:pt>
                <c:pt idx="89">
                  <c:v>2622</c:v>
                </c:pt>
                <c:pt idx="90">
                  <c:v>2464</c:v>
                </c:pt>
                <c:pt idx="91">
                  <c:v>2389</c:v>
                </c:pt>
                <c:pt idx="92">
                  <c:v>2243</c:v>
                </c:pt>
                <c:pt idx="93">
                  <c:v>2110</c:v>
                </c:pt>
                <c:pt idx="94">
                  <c:v>1868</c:v>
                </c:pt>
                <c:pt idx="95">
                  <c:v>1705</c:v>
                </c:pt>
                <c:pt idx="96">
                  <c:v>1485</c:v>
                </c:pt>
                <c:pt idx="97">
                  <c:v>1382</c:v>
                </c:pt>
                <c:pt idx="98">
                  <c:v>1352</c:v>
                </c:pt>
                <c:pt idx="99">
                  <c:v>1295</c:v>
                </c:pt>
                <c:pt idx="100">
                  <c:v>1279</c:v>
                </c:pt>
                <c:pt idx="101">
                  <c:v>1220</c:v>
                </c:pt>
                <c:pt idx="102">
                  <c:v>1131</c:v>
                </c:pt>
                <c:pt idx="103">
                  <c:v>1080</c:v>
                </c:pt>
                <c:pt idx="104">
                  <c:v>1003</c:v>
                </c:pt>
                <c:pt idx="105">
                  <c:v>997</c:v>
                </c:pt>
                <c:pt idx="106">
                  <c:v>927</c:v>
                </c:pt>
                <c:pt idx="107">
                  <c:v>899</c:v>
                </c:pt>
                <c:pt idx="108">
                  <c:v>870</c:v>
                </c:pt>
                <c:pt idx="109">
                  <c:v>800</c:v>
                </c:pt>
                <c:pt idx="110">
                  <c:v>736</c:v>
                </c:pt>
                <c:pt idx="111">
                  <c:v>731</c:v>
                </c:pt>
                <c:pt idx="112">
                  <c:v>716</c:v>
                </c:pt>
                <c:pt idx="113">
                  <c:v>681</c:v>
                </c:pt>
                <c:pt idx="114">
                  <c:v>642</c:v>
                </c:pt>
                <c:pt idx="115">
                  <c:v>573</c:v>
                </c:pt>
                <c:pt idx="116">
                  <c:v>551</c:v>
                </c:pt>
                <c:pt idx="117">
                  <c:v>547</c:v>
                </c:pt>
                <c:pt idx="118">
                  <c:v>554</c:v>
                </c:pt>
                <c:pt idx="119">
                  <c:v>555</c:v>
                </c:pt>
                <c:pt idx="120">
                  <c:v>533</c:v>
                </c:pt>
                <c:pt idx="121">
                  <c:v>522</c:v>
                </c:pt>
                <c:pt idx="122">
                  <c:v>497</c:v>
                </c:pt>
                <c:pt idx="123">
                  <c:v>470</c:v>
                </c:pt>
                <c:pt idx="124">
                  <c:v>463</c:v>
                </c:pt>
                <c:pt idx="125">
                  <c:v>443</c:v>
                </c:pt>
                <c:pt idx="126">
                  <c:v>444</c:v>
                </c:pt>
                <c:pt idx="127">
                  <c:v>441</c:v>
                </c:pt>
                <c:pt idx="128">
                  <c:v>401</c:v>
                </c:pt>
                <c:pt idx="129">
                  <c:v>377</c:v>
                </c:pt>
                <c:pt idx="130">
                  <c:v>371</c:v>
                </c:pt>
                <c:pt idx="131">
                  <c:v>371</c:v>
                </c:pt>
                <c:pt idx="132">
                  <c:v>370</c:v>
                </c:pt>
                <c:pt idx="133">
                  <c:v>366</c:v>
                </c:pt>
                <c:pt idx="134">
                  <c:v>366</c:v>
                </c:pt>
                <c:pt idx="135">
                  <c:v>366</c:v>
                </c:pt>
                <c:pt idx="136">
                  <c:v>373</c:v>
                </c:pt>
                <c:pt idx="137">
                  <c:v>377</c:v>
                </c:pt>
                <c:pt idx="138">
                  <c:v>375</c:v>
                </c:pt>
                <c:pt idx="139">
                  <c:v>385</c:v>
                </c:pt>
                <c:pt idx="140">
                  <c:v>387</c:v>
                </c:pt>
                <c:pt idx="141">
                  <c:v>396</c:v>
                </c:pt>
                <c:pt idx="142">
                  <c:v>406</c:v>
                </c:pt>
                <c:pt idx="143">
                  <c:v>422</c:v>
                </c:pt>
                <c:pt idx="144">
                  <c:v>467</c:v>
                </c:pt>
                <c:pt idx="145">
                  <c:v>490</c:v>
                </c:pt>
                <c:pt idx="146">
                  <c:v>532</c:v>
                </c:pt>
                <c:pt idx="147">
                  <c:v>572</c:v>
                </c:pt>
                <c:pt idx="148">
                  <c:v>587</c:v>
                </c:pt>
                <c:pt idx="149">
                  <c:v>606</c:v>
                </c:pt>
                <c:pt idx="150">
                  <c:v>627</c:v>
                </c:pt>
                <c:pt idx="151">
                  <c:v>653</c:v>
                </c:pt>
                <c:pt idx="152">
                  <c:v>674</c:v>
                </c:pt>
                <c:pt idx="153">
                  <c:v>690</c:v>
                </c:pt>
                <c:pt idx="154">
                  <c:v>703</c:v>
                </c:pt>
                <c:pt idx="155">
                  <c:v>721</c:v>
                </c:pt>
                <c:pt idx="156">
                  <c:v>753</c:v>
                </c:pt>
                <c:pt idx="157">
                  <c:v>857</c:v>
                </c:pt>
                <c:pt idx="158">
                  <c:v>964</c:v>
                </c:pt>
                <c:pt idx="159">
                  <c:v>969</c:v>
                </c:pt>
                <c:pt idx="160">
                  <c:v>1003</c:v>
                </c:pt>
                <c:pt idx="161">
                  <c:v>1022</c:v>
                </c:pt>
                <c:pt idx="162">
                  <c:v>1028</c:v>
                </c:pt>
                <c:pt idx="163">
                  <c:v>1028</c:v>
                </c:pt>
                <c:pt idx="164">
                  <c:v>1055</c:v>
                </c:pt>
                <c:pt idx="165">
                  <c:v>1178</c:v>
                </c:pt>
                <c:pt idx="166">
                  <c:v>1193</c:v>
                </c:pt>
                <c:pt idx="167">
                  <c:v>1206</c:v>
                </c:pt>
                <c:pt idx="168">
                  <c:v>1222</c:v>
                </c:pt>
                <c:pt idx="169">
                  <c:v>1261</c:v>
                </c:pt>
                <c:pt idx="170">
                  <c:v>1294</c:v>
                </c:pt>
                <c:pt idx="171">
                  <c:v>1349</c:v>
                </c:pt>
                <c:pt idx="172">
                  <c:v>1431</c:v>
                </c:pt>
                <c:pt idx="173">
                  <c:v>1518</c:v>
                </c:pt>
                <c:pt idx="174">
                  <c:v>1568</c:v>
                </c:pt>
                <c:pt idx="175">
                  <c:v>1593</c:v>
                </c:pt>
                <c:pt idx="176">
                  <c:v>1640</c:v>
                </c:pt>
                <c:pt idx="177">
                  <c:v>1616</c:v>
                </c:pt>
                <c:pt idx="178">
                  <c:v>1747</c:v>
                </c:pt>
                <c:pt idx="179">
                  <c:v>1817</c:v>
                </c:pt>
                <c:pt idx="180">
                  <c:v>1944</c:v>
                </c:pt>
                <c:pt idx="181">
                  <c:v>1942</c:v>
                </c:pt>
                <c:pt idx="182">
                  <c:v>2001</c:v>
                </c:pt>
                <c:pt idx="183">
                  <c:v>2068</c:v>
                </c:pt>
                <c:pt idx="184">
                  <c:v>2106</c:v>
                </c:pt>
                <c:pt idx="185">
                  <c:v>2158</c:v>
                </c:pt>
                <c:pt idx="186">
                  <c:v>2197</c:v>
                </c:pt>
                <c:pt idx="187">
                  <c:v>2285</c:v>
                </c:pt>
                <c:pt idx="188">
                  <c:v>2286</c:v>
                </c:pt>
                <c:pt idx="189">
                  <c:v>2328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21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RegGraf!$AM$10:$AM$250</c:f>
              <c:numCache>
                <c:formatCode>General</c:formatCode>
                <c:ptCount val="24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1</c:v>
                </c:pt>
                <c:pt idx="114">
                  <c:v>4</c:v>
                </c:pt>
                <c:pt idx="115">
                  <c:v>8</c:v>
                </c:pt>
                <c:pt idx="116">
                  <c:v>2</c:v>
                </c:pt>
                <c:pt idx="117">
                  <c:v>3</c:v>
                </c:pt>
                <c:pt idx="118">
                  <c:v>7</c:v>
                </c:pt>
                <c:pt idx="119">
                  <c:v>2</c:v>
                </c:pt>
                <c:pt idx="120">
                  <c:v>3</c:v>
                </c:pt>
                <c:pt idx="121">
                  <c:v>3</c:v>
                </c:pt>
                <c:pt idx="122">
                  <c:v>4</c:v>
                </c:pt>
                <c:pt idx="123">
                  <c:v>5</c:v>
                </c:pt>
                <c:pt idx="124">
                  <c:v>2</c:v>
                </c:pt>
                <c:pt idx="125">
                  <c:v>11</c:v>
                </c:pt>
                <c:pt idx="126">
                  <c:v>3</c:v>
                </c:pt>
                <c:pt idx="127">
                  <c:v>8</c:v>
                </c:pt>
                <c:pt idx="128">
                  <c:v>3</c:v>
                </c:pt>
                <c:pt idx="129">
                  <c:v>20</c:v>
                </c:pt>
                <c:pt idx="130">
                  <c:v>5</c:v>
                </c:pt>
                <c:pt idx="131">
                  <c:v>4</c:v>
                </c:pt>
                <c:pt idx="132">
                  <c:v>8</c:v>
                </c:pt>
                <c:pt idx="133">
                  <c:v>1</c:v>
                </c:pt>
                <c:pt idx="134">
                  <c:v>14</c:v>
                </c:pt>
                <c:pt idx="135">
                  <c:v>7</c:v>
                </c:pt>
                <c:pt idx="136">
                  <c:v>10</c:v>
                </c:pt>
                <c:pt idx="137">
                  <c:v>11</c:v>
                </c:pt>
                <c:pt idx="138">
                  <c:v>10</c:v>
                </c:pt>
                <c:pt idx="139">
                  <c:v>16</c:v>
                </c:pt>
                <c:pt idx="140">
                  <c:v>6</c:v>
                </c:pt>
                <c:pt idx="141">
                  <c:v>19</c:v>
                </c:pt>
                <c:pt idx="142">
                  <c:v>21</c:v>
                </c:pt>
                <c:pt idx="143">
                  <c:v>29</c:v>
                </c:pt>
                <c:pt idx="144">
                  <c:v>55</c:v>
                </c:pt>
                <c:pt idx="145">
                  <c:v>34</c:v>
                </c:pt>
                <c:pt idx="146">
                  <c:v>48</c:v>
                </c:pt>
                <c:pt idx="147">
                  <c:v>42</c:v>
                </c:pt>
                <c:pt idx="148">
                  <c:v>22</c:v>
                </c:pt>
                <c:pt idx="149">
                  <c:v>36</c:v>
                </c:pt>
                <c:pt idx="150">
                  <c:v>22</c:v>
                </c:pt>
                <c:pt idx="151">
                  <c:v>30</c:v>
                </c:pt>
                <c:pt idx="152">
                  <c:v>31</c:v>
                </c:pt>
                <c:pt idx="153">
                  <c:v>19</c:v>
                </c:pt>
                <c:pt idx="154">
                  <c:v>16</c:v>
                </c:pt>
                <c:pt idx="155">
                  <c:v>24</c:v>
                </c:pt>
                <c:pt idx="156">
                  <c:v>42</c:v>
                </c:pt>
                <c:pt idx="157">
                  <c:v>112</c:v>
                </c:pt>
                <c:pt idx="158">
                  <c:v>117</c:v>
                </c:pt>
                <c:pt idx="159">
                  <c:v>46</c:v>
                </c:pt>
                <c:pt idx="160">
                  <c:v>45</c:v>
                </c:pt>
                <c:pt idx="161">
                  <c:v>22</c:v>
                </c:pt>
                <c:pt idx="162">
                  <c:v>20</c:v>
                </c:pt>
                <c:pt idx="163">
                  <c:v>41</c:v>
                </c:pt>
                <c:pt idx="164">
                  <c:v>58</c:v>
                </c:pt>
                <c:pt idx="165">
                  <c:v>183</c:v>
                </c:pt>
                <c:pt idx="166">
                  <c:v>63</c:v>
                </c:pt>
                <c:pt idx="167">
                  <c:v>58</c:v>
                </c:pt>
                <c:pt idx="168">
                  <c:v>20</c:v>
                </c:pt>
                <c:pt idx="169">
                  <c:v>65</c:v>
                </c:pt>
                <c:pt idx="170">
                  <c:v>60</c:v>
                </c:pt>
                <c:pt idx="171">
                  <c:v>84</c:v>
                </c:pt>
                <c:pt idx="172">
                  <c:v>127</c:v>
                </c:pt>
                <c:pt idx="173">
                  <c:v>120</c:v>
                </c:pt>
                <c:pt idx="174">
                  <c:v>78</c:v>
                </c:pt>
                <c:pt idx="175">
                  <c:v>46</c:v>
                </c:pt>
                <c:pt idx="176">
                  <c:v>60</c:v>
                </c:pt>
                <c:pt idx="177">
                  <c:v>59</c:v>
                </c:pt>
                <c:pt idx="178">
                  <c:v>159</c:v>
                </c:pt>
                <c:pt idx="179">
                  <c:v>116</c:v>
                </c:pt>
                <c:pt idx="180">
                  <c:v>160</c:v>
                </c:pt>
                <c:pt idx="181">
                  <c:v>145</c:v>
                </c:pt>
                <c:pt idx="182">
                  <c:v>116</c:v>
                </c:pt>
                <c:pt idx="183">
                  <c:v>119</c:v>
                </c:pt>
                <c:pt idx="184">
                  <c:v>147</c:v>
                </c:pt>
                <c:pt idx="185">
                  <c:v>132</c:v>
                </c:pt>
                <c:pt idx="186">
                  <c:v>135</c:v>
                </c:pt>
                <c:pt idx="187">
                  <c:v>151</c:v>
                </c:pt>
                <c:pt idx="188">
                  <c:v>109</c:v>
                </c:pt>
                <c:pt idx="189">
                  <c:v>65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21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RegGraf!$AU$10:$AU$250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</c:v>
                </c:pt>
                <c:pt idx="10">
                  <c:v>8</c:v>
                </c:pt>
                <c:pt idx="11">
                  <c:v>5</c:v>
                </c:pt>
                <c:pt idx="12">
                  <c:v>3</c:v>
                </c:pt>
                <c:pt idx="13">
                  <c:v>4</c:v>
                </c:pt>
                <c:pt idx="14">
                  <c:v>1</c:v>
                </c:pt>
                <c:pt idx="15">
                  <c:v>17</c:v>
                </c:pt>
                <c:pt idx="16">
                  <c:v>7</c:v>
                </c:pt>
                <c:pt idx="17">
                  <c:v>1</c:v>
                </c:pt>
                <c:pt idx="18">
                  <c:v>45</c:v>
                </c:pt>
                <c:pt idx="19">
                  <c:v>7</c:v>
                </c:pt>
                <c:pt idx="20">
                  <c:v>13</c:v>
                </c:pt>
                <c:pt idx="21">
                  <c:v>10</c:v>
                </c:pt>
                <c:pt idx="22">
                  <c:v>6</c:v>
                </c:pt>
                <c:pt idx="23">
                  <c:v>31</c:v>
                </c:pt>
                <c:pt idx="24">
                  <c:v>33</c:v>
                </c:pt>
                <c:pt idx="25">
                  <c:v>23</c:v>
                </c:pt>
                <c:pt idx="26">
                  <c:v>34</c:v>
                </c:pt>
                <c:pt idx="27">
                  <c:v>52</c:v>
                </c:pt>
                <c:pt idx="28">
                  <c:v>18</c:v>
                </c:pt>
                <c:pt idx="29">
                  <c:v>54</c:v>
                </c:pt>
                <c:pt idx="30">
                  <c:v>58</c:v>
                </c:pt>
                <c:pt idx="31">
                  <c:v>69</c:v>
                </c:pt>
                <c:pt idx="32">
                  <c:v>28</c:v>
                </c:pt>
                <c:pt idx="33">
                  <c:v>119</c:v>
                </c:pt>
                <c:pt idx="34">
                  <c:v>60</c:v>
                </c:pt>
                <c:pt idx="35">
                  <c:v>32</c:v>
                </c:pt>
                <c:pt idx="36">
                  <c:v>81</c:v>
                </c:pt>
                <c:pt idx="37">
                  <c:v>74</c:v>
                </c:pt>
                <c:pt idx="38">
                  <c:v>99</c:v>
                </c:pt>
                <c:pt idx="39">
                  <c:v>30</c:v>
                </c:pt>
                <c:pt idx="40">
                  <c:v>93</c:v>
                </c:pt>
                <c:pt idx="41">
                  <c:v>62</c:v>
                </c:pt>
                <c:pt idx="42">
                  <c:v>18</c:v>
                </c:pt>
                <c:pt idx="43">
                  <c:v>61</c:v>
                </c:pt>
                <c:pt idx="44">
                  <c:v>238</c:v>
                </c:pt>
                <c:pt idx="45">
                  <c:v>225</c:v>
                </c:pt>
                <c:pt idx="46">
                  <c:v>253</c:v>
                </c:pt>
                <c:pt idx="47">
                  <c:v>207</c:v>
                </c:pt>
                <c:pt idx="48">
                  <c:v>304</c:v>
                </c:pt>
                <c:pt idx="49">
                  <c:v>111</c:v>
                </c:pt>
                <c:pt idx="50">
                  <c:v>187</c:v>
                </c:pt>
                <c:pt idx="51">
                  <c:v>105</c:v>
                </c:pt>
                <c:pt idx="52">
                  <c:v>314</c:v>
                </c:pt>
                <c:pt idx="53">
                  <c:v>521</c:v>
                </c:pt>
                <c:pt idx="54">
                  <c:v>459</c:v>
                </c:pt>
                <c:pt idx="55">
                  <c:v>449</c:v>
                </c:pt>
                <c:pt idx="56">
                  <c:v>316</c:v>
                </c:pt>
                <c:pt idx="57">
                  <c:v>219</c:v>
                </c:pt>
                <c:pt idx="58">
                  <c:v>393</c:v>
                </c:pt>
                <c:pt idx="59">
                  <c:v>184</c:v>
                </c:pt>
                <c:pt idx="60">
                  <c:v>556</c:v>
                </c:pt>
                <c:pt idx="61">
                  <c:v>365</c:v>
                </c:pt>
                <c:pt idx="62">
                  <c:v>347</c:v>
                </c:pt>
                <c:pt idx="63">
                  <c:v>357</c:v>
                </c:pt>
                <c:pt idx="64">
                  <c:v>324</c:v>
                </c:pt>
                <c:pt idx="65">
                  <c:v>320</c:v>
                </c:pt>
                <c:pt idx="66">
                  <c:v>335</c:v>
                </c:pt>
                <c:pt idx="67">
                  <c:v>486</c:v>
                </c:pt>
                <c:pt idx="68">
                  <c:v>451</c:v>
                </c:pt>
                <c:pt idx="69">
                  <c:v>212</c:v>
                </c:pt>
                <c:pt idx="70">
                  <c:v>108</c:v>
                </c:pt>
                <c:pt idx="71">
                  <c:v>130</c:v>
                </c:pt>
                <c:pt idx="72">
                  <c:v>381</c:v>
                </c:pt>
                <c:pt idx="73">
                  <c:v>308</c:v>
                </c:pt>
                <c:pt idx="74">
                  <c:v>374</c:v>
                </c:pt>
                <c:pt idx="75">
                  <c:v>347</c:v>
                </c:pt>
                <c:pt idx="76">
                  <c:v>323</c:v>
                </c:pt>
                <c:pt idx="77">
                  <c:v>141</c:v>
                </c:pt>
                <c:pt idx="78">
                  <c:v>291</c:v>
                </c:pt>
                <c:pt idx="79">
                  <c:v>175</c:v>
                </c:pt>
                <c:pt idx="80">
                  <c:v>303</c:v>
                </c:pt>
                <c:pt idx="81">
                  <c:v>304</c:v>
                </c:pt>
                <c:pt idx="82">
                  <c:v>295</c:v>
                </c:pt>
                <c:pt idx="83">
                  <c:v>123</c:v>
                </c:pt>
                <c:pt idx="84">
                  <c:v>37</c:v>
                </c:pt>
                <c:pt idx="85">
                  <c:v>280</c:v>
                </c:pt>
                <c:pt idx="86">
                  <c:v>243</c:v>
                </c:pt>
                <c:pt idx="87">
                  <c:v>245</c:v>
                </c:pt>
                <c:pt idx="88">
                  <c:v>271</c:v>
                </c:pt>
                <c:pt idx="89">
                  <c:v>181</c:v>
                </c:pt>
                <c:pt idx="90">
                  <c:v>194</c:v>
                </c:pt>
                <c:pt idx="91">
                  <c:v>84</c:v>
                </c:pt>
                <c:pt idx="92">
                  <c:v>147</c:v>
                </c:pt>
                <c:pt idx="93">
                  <c:v>143</c:v>
                </c:pt>
                <c:pt idx="94">
                  <c:v>271</c:v>
                </c:pt>
                <c:pt idx="95">
                  <c:v>177</c:v>
                </c:pt>
                <c:pt idx="96">
                  <c:v>239</c:v>
                </c:pt>
                <c:pt idx="97">
                  <c:v>116</c:v>
                </c:pt>
                <c:pt idx="98">
                  <c:v>34</c:v>
                </c:pt>
                <c:pt idx="99">
                  <c:v>70</c:v>
                </c:pt>
                <c:pt idx="100">
                  <c:v>18</c:v>
                </c:pt>
                <c:pt idx="101">
                  <c:v>59</c:v>
                </c:pt>
                <c:pt idx="102">
                  <c:v>92</c:v>
                </c:pt>
                <c:pt idx="103">
                  <c:v>62</c:v>
                </c:pt>
                <c:pt idx="104">
                  <c:v>75</c:v>
                </c:pt>
                <c:pt idx="105">
                  <c:v>8</c:v>
                </c:pt>
                <c:pt idx="106">
                  <c:v>74</c:v>
                </c:pt>
                <c:pt idx="107">
                  <c:v>42</c:v>
                </c:pt>
                <c:pt idx="108">
                  <c:v>45</c:v>
                </c:pt>
                <c:pt idx="109">
                  <c:v>70</c:v>
                </c:pt>
                <c:pt idx="110">
                  <c:v>74</c:v>
                </c:pt>
                <c:pt idx="111">
                  <c:v>12</c:v>
                </c:pt>
                <c:pt idx="112">
                  <c:v>18</c:v>
                </c:pt>
                <c:pt idx="113">
                  <c:v>34</c:v>
                </c:pt>
                <c:pt idx="114">
                  <c:v>37</c:v>
                </c:pt>
                <c:pt idx="115">
                  <c:v>74</c:v>
                </c:pt>
                <c:pt idx="116">
                  <c:v>23</c:v>
                </c:pt>
                <c:pt idx="117">
                  <c:v>6</c:v>
                </c:pt>
                <c:pt idx="118">
                  <c:v>-1</c:v>
                </c:pt>
                <c:pt idx="119">
                  <c:v>-1</c:v>
                </c:pt>
                <c:pt idx="120">
                  <c:v>23</c:v>
                </c:pt>
                <c:pt idx="121">
                  <c:v>18</c:v>
                </c:pt>
                <c:pt idx="122">
                  <c:v>24</c:v>
                </c:pt>
                <c:pt idx="123">
                  <c:v>44</c:v>
                </c:pt>
                <c:pt idx="124">
                  <c:v>7</c:v>
                </c:pt>
                <c:pt idx="125">
                  <c:v>32</c:v>
                </c:pt>
                <c:pt idx="126">
                  <c:v>1</c:v>
                </c:pt>
                <c:pt idx="127">
                  <c:v>4</c:v>
                </c:pt>
                <c:pt idx="128">
                  <c:v>37</c:v>
                </c:pt>
                <c:pt idx="129">
                  <c:v>41</c:v>
                </c:pt>
                <c:pt idx="130">
                  <c:v>11</c:v>
                </c:pt>
                <c:pt idx="131">
                  <c:v>6</c:v>
                </c:pt>
                <c:pt idx="132">
                  <c:v>8</c:v>
                </c:pt>
                <c:pt idx="133">
                  <c:v>4</c:v>
                </c:pt>
                <c:pt idx="134">
                  <c:v>3</c:v>
                </c:pt>
                <c:pt idx="135">
                  <c:v>6</c:v>
                </c:pt>
                <c:pt idx="136">
                  <c:v>1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2</c:v>
                </c:pt>
                <c:pt idx="141">
                  <c:v>2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9</c:v>
                </c:pt>
                <c:pt idx="146">
                  <c:v>5</c:v>
                </c:pt>
                <c:pt idx="147">
                  <c:v>0</c:v>
                </c:pt>
                <c:pt idx="148">
                  <c:v>4</c:v>
                </c:pt>
                <c:pt idx="149">
                  <c:v>13</c:v>
                </c:pt>
                <c:pt idx="150">
                  <c:v>3</c:v>
                </c:pt>
                <c:pt idx="151">
                  <c:v>1</c:v>
                </c:pt>
                <c:pt idx="152">
                  <c:v>10</c:v>
                </c:pt>
                <c:pt idx="153">
                  <c:v>2</c:v>
                </c:pt>
                <c:pt idx="154">
                  <c:v>4</c:v>
                </c:pt>
                <c:pt idx="155">
                  <c:v>-1</c:v>
                </c:pt>
                <c:pt idx="156">
                  <c:v>8</c:v>
                </c:pt>
                <c:pt idx="157">
                  <c:v>5</c:v>
                </c:pt>
                <c:pt idx="158">
                  <c:v>7</c:v>
                </c:pt>
                <c:pt idx="159">
                  <c:v>44</c:v>
                </c:pt>
                <c:pt idx="160">
                  <c:v>12</c:v>
                </c:pt>
                <c:pt idx="161">
                  <c:v>4</c:v>
                </c:pt>
                <c:pt idx="162">
                  <c:v>5</c:v>
                </c:pt>
                <c:pt idx="163">
                  <c:v>39</c:v>
                </c:pt>
                <c:pt idx="164">
                  <c:v>28</c:v>
                </c:pt>
                <c:pt idx="165">
                  <c:v>64</c:v>
                </c:pt>
                <c:pt idx="166">
                  <c:v>45</c:v>
                </c:pt>
                <c:pt idx="167">
                  <c:v>46</c:v>
                </c:pt>
                <c:pt idx="168">
                  <c:v>3</c:v>
                </c:pt>
                <c:pt idx="169">
                  <c:v>20</c:v>
                </c:pt>
                <c:pt idx="170">
                  <c:v>20</c:v>
                </c:pt>
                <c:pt idx="171">
                  <c:v>30</c:v>
                </c:pt>
                <c:pt idx="172">
                  <c:v>41</c:v>
                </c:pt>
                <c:pt idx="173">
                  <c:v>29</c:v>
                </c:pt>
                <c:pt idx="174">
                  <c:v>31</c:v>
                </c:pt>
                <c:pt idx="175">
                  <c:v>19</c:v>
                </c:pt>
                <c:pt idx="176">
                  <c:v>4</c:v>
                </c:pt>
                <c:pt idx="177">
                  <c:v>85</c:v>
                </c:pt>
                <c:pt idx="178">
                  <c:v>30</c:v>
                </c:pt>
                <c:pt idx="179">
                  <c:v>38</c:v>
                </c:pt>
                <c:pt idx="180">
                  <c:v>31</c:v>
                </c:pt>
                <c:pt idx="181">
                  <c:v>148</c:v>
                </c:pt>
                <c:pt idx="182">
                  <c:v>57</c:v>
                </c:pt>
                <c:pt idx="183">
                  <c:v>45</c:v>
                </c:pt>
                <c:pt idx="184">
                  <c:v>99</c:v>
                </c:pt>
                <c:pt idx="185">
                  <c:v>68</c:v>
                </c:pt>
                <c:pt idx="186">
                  <c:v>101</c:v>
                </c:pt>
                <c:pt idx="187">
                  <c:v>58</c:v>
                </c:pt>
                <c:pt idx="188">
                  <c:v>109</c:v>
                </c:pt>
                <c:pt idx="189">
                  <c:v>23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21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RegGraf!$AG$10:$AG$250</c:f>
              <c:numCache>
                <c:formatCode>General</c:formatCode>
                <c:ptCount val="241"/>
                <c:pt idx="0">
                  <c:v>12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24</c:v>
                </c:pt>
                <c:pt idx="5">
                  <c:v>24</c:v>
                </c:pt>
                <c:pt idx="6">
                  <c:v>51</c:v>
                </c:pt>
                <c:pt idx="7">
                  <c:v>53</c:v>
                </c:pt>
                <c:pt idx="8">
                  <c:v>49</c:v>
                </c:pt>
                <c:pt idx="9">
                  <c:v>76</c:v>
                </c:pt>
                <c:pt idx="10">
                  <c:v>92</c:v>
                </c:pt>
                <c:pt idx="11">
                  <c:v>117</c:v>
                </c:pt>
                <c:pt idx="12">
                  <c:v>123</c:v>
                </c:pt>
                <c:pt idx="13">
                  <c:v>146</c:v>
                </c:pt>
                <c:pt idx="14">
                  <c:v>186</c:v>
                </c:pt>
                <c:pt idx="15">
                  <c:v>204</c:v>
                </c:pt>
                <c:pt idx="16">
                  <c:v>262</c:v>
                </c:pt>
                <c:pt idx="17">
                  <c:v>360</c:v>
                </c:pt>
                <c:pt idx="18">
                  <c:v>366</c:v>
                </c:pt>
                <c:pt idx="19">
                  <c:v>366</c:v>
                </c:pt>
                <c:pt idx="20">
                  <c:v>426</c:v>
                </c:pt>
                <c:pt idx="21">
                  <c:v>498</c:v>
                </c:pt>
                <c:pt idx="22">
                  <c:v>548</c:v>
                </c:pt>
                <c:pt idx="23">
                  <c:v>646</c:v>
                </c:pt>
                <c:pt idx="24">
                  <c:v>771</c:v>
                </c:pt>
                <c:pt idx="25">
                  <c:v>843</c:v>
                </c:pt>
                <c:pt idx="26">
                  <c:v>942</c:v>
                </c:pt>
                <c:pt idx="27">
                  <c:v>1113</c:v>
                </c:pt>
                <c:pt idx="28">
                  <c:v>1206</c:v>
                </c:pt>
                <c:pt idx="29">
                  <c:v>1318</c:v>
                </c:pt>
                <c:pt idx="30">
                  <c:v>1407</c:v>
                </c:pt>
                <c:pt idx="31">
                  <c:v>1447</c:v>
                </c:pt>
                <c:pt idx="32">
                  <c:v>1536</c:v>
                </c:pt>
                <c:pt idx="33">
                  <c:v>1559</c:v>
                </c:pt>
                <c:pt idx="34">
                  <c:v>1586</c:v>
                </c:pt>
                <c:pt idx="35">
                  <c:v>1633</c:v>
                </c:pt>
                <c:pt idx="36">
                  <c:v>1680</c:v>
                </c:pt>
                <c:pt idx="37">
                  <c:v>1718</c:v>
                </c:pt>
                <c:pt idx="38">
                  <c:v>1670</c:v>
                </c:pt>
                <c:pt idx="39">
                  <c:v>1714</c:v>
                </c:pt>
                <c:pt idx="40">
                  <c:v>1691</c:v>
                </c:pt>
                <c:pt idx="41">
                  <c:v>1674</c:v>
                </c:pt>
                <c:pt idx="42">
                  <c:v>1714</c:v>
                </c:pt>
                <c:pt idx="43">
                  <c:v>1579</c:v>
                </c:pt>
                <c:pt idx="44">
                  <c:v>1554</c:v>
                </c:pt>
                <c:pt idx="45">
                  <c:v>1530</c:v>
                </c:pt>
                <c:pt idx="46">
                  <c:v>1521</c:v>
                </c:pt>
                <c:pt idx="47">
                  <c:v>1465</c:v>
                </c:pt>
                <c:pt idx="48">
                  <c:v>1428</c:v>
                </c:pt>
                <c:pt idx="49">
                  <c:v>1427</c:v>
                </c:pt>
                <c:pt idx="50">
                  <c:v>1427</c:v>
                </c:pt>
                <c:pt idx="51">
                  <c:v>1402</c:v>
                </c:pt>
                <c:pt idx="52">
                  <c:v>1388</c:v>
                </c:pt>
                <c:pt idx="53">
                  <c:v>1359</c:v>
                </c:pt>
                <c:pt idx="54">
                  <c:v>1287</c:v>
                </c:pt>
                <c:pt idx="55">
                  <c:v>1264</c:v>
                </c:pt>
                <c:pt idx="56">
                  <c:v>1273</c:v>
                </c:pt>
                <c:pt idx="57">
                  <c:v>1230</c:v>
                </c:pt>
                <c:pt idx="58">
                  <c:v>1205</c:v>
                </c:pt>
                <c:pt idx="59">
                  <c:v>1189</c:v>
                </c:pt>
                <c:pt idx="60">
                  <c:v>1159</c:v>
                </c:pt>
                <c:pt idx="61">
                  <c:v>1105</c:v>
                </c:pt>
                <c:pt idx="62">
                  <c:v>1097</c:v>
                </c:pt>
                <c:pt idx="63">
                  <c:v>1099</c:v>
                </c:pt>
                <c:pt idx="64">
                  <c:v>1067</c:v>
                </c:pt>
                <c:pt idx="65">
                  <c:v>1042</c:v>
                </c:pt>
                <c:pt idx="66">
                  <c:v>1012</c:v>
                </c:pt>
                <c:pt idx="67">
                  <c:v>977</c:v>
                </c:pt>
                <c:pt idx="68">
                  <c:v>970</c:v>
                </c:pt>
                <c:pt idx="69">
                  <c:v>955</c:v>
                </c:pt>
                <c:pt idx="70">
                  <c:v>955</c:v>
                </c:pt>
                <c:pt idx="71">
                  <c:v>926</c:v>
                </c:pt>
                <c:pt idx="72">
                  <c:v>902</c:v>
                </c:pt>
                <c:pt idx="73">
                  <c:v>872</c:v>
                </c:pt>
                <c:pt idx="74">
                  <c:v>831</c:v>
                </c:pt>
                <c:pt idx="75">
                  <c:v>435</c:v>
                </c:pt>
                <c:pt idx="76">
                  <c:v>408</c:v>
                </c:pt>
                <c:pt idx="77">
                  <c:v>400</c:v>
                </c:pt>
                <c:pt idx="78">
                  <c:v>393</c:v>
                </c:pt>
                <c:pt idx="79">
                  <c:v>364</c:v>
                </c:pt>
                <c:pt idx="80">
                  <c:v>342</c:v>
                </c:pt>
                <c:pt idx="81">
                  <c:v>311</c:v>
                </c:pt>
                <c:pt idx="82">
                  <c:v>290</c:v>
                </c:pt>
                <c:pt idx="83">
                  <c:v>273</c:v>
                </c:pt>
                <c:pt idx="84">
                  <c:v>263</c:v>
                </c:pt>
                <c:pt idx="85">
                  <c:v>259</c:v>
                </c:pt>
                <c:pt idx="86">
                  <c:v>255</c:v>
                </c:pt>
                <c:pt idx="87">
                  <c:v>237</c:v>
                </c:pt>
                <c:pt idx="88">
                  <c:v>215</c:v>
                </c:pt>
                <c:pt idx="89">
                  <c:v>205</c:v>
                </c:pt>
                <c:pt idx="90">
                  <c:v>185</c:v>
                </c:pt>
                <c:pt idx="91">
                  <c:v>179</c:v>
                </c:pt>
                <c:pt idx="92">
                  <c:v>177</c:v>
                </c:pt>
                <c:pt idx="93">
                  <c:v>168</c:v>
                </c:pt>
                <c:pt idx="94">
                  <c:v>148</c:v>
                </c:pt>
                <c:pt idx="95">
                  <c:v>137</c:v>
                </c:pt>
                <c:pt idx="96">
                  <c:v>120</c:v>
                </c:pt>
                <c:pt idx="97">
                  <c:v>112</c:v>
                </c:pt>
                <c:pt idx="98">
                  <c:v>110</c:v>
                </c:pt>
                <c:pt idx="99">
                  <c:v>103</c:v>
                </c:pt>
                <c:pt idx="100">
                  <c:v>106</c:v>
                </c:pt>
                <c:pt idx="101">
                  <c:v>97</c:v>
                </c:pt>
                <c:pt idx="102">
                  <c:v>96</c:v>
                </c:pt>
                <c:pt idx="103">
                  <c:v>82</c:v>
                </c:pt>
                <c:pt idx="104">
                  <c:v>81</c:v>
                </c:pt>
                <c:pt idx="105">
                  <c:v>82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41</c:v>
                </c:pt>
                <c:pt idx="111">
                  <c:v>40</c:v>
                </c:pt>
                <c:pt idx="112">
                  <c:v>38</c:v>
                </c:pt>
                <c:pt idx="113">
                  <c:v>36</c:v>
                </c:pt>
                <c:pt idx="114">
                  <c:v>37</c:v>
                </c:pt>
                <c:pt idx="115">
                  <c:v>33</c:v>
                </c:pt>
                <c:pt idx="116">
                  <c:v>30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26</c:v>
                </c:pt>
                <c:pt idx="122">
                  <c:v>29</c:v>
                </c:pt>
                <c:pt idx="123">
                  <c:v>16</c:v>
                </c:pt>
                <c:pt idx="124">
                  <c:v>18</c:v>
                </c:pt>
                <c:pt idx="125">
                  <c:v>16</c:v>
                </c:pt>
                <c:pt idx="126">
                  <c:v>17</c:v>
                </c:pt>
                <c:pt idx="127">
                  <c:v>21</c:v>
                </c:pt>
                <c:pt idx="128">
                  <c:v>17</c:v>
                </c:pt>
                <c:pt idx="129">
                  <c:v>20</c:v>
                </c:pt>
                <c:pt idx="130">
                  <c:v>19</c:v>
                </c:pt>
                <c:pt idx="131">
                  <c:v>16</c:v>
                </c:pt>
                <c:pt idx="132">
                  <c:v>16</c:v>
                </c:pt>
                <c:pt idx="133">
                  <c:v>16</c:v>
                </c:pt>
                <c:pt idx="134">
                  <c:v>17</c:v>
                </c:pt>
                <c:pt idx="135">
                  <c:v>17</c:v>
                </c:pt>
                <c:pt idx="136">
                  <c:v>17</c:v>
                </c:pt>
                <c:pt idx="137">
                  <c:v>14</c:v>
                </c:pt>
                <c:pt idx="138">
                  <c:v>20</c:v>
                </c:pt>
                <c:pt idx="139">
                  <c:v>20</c:v>
                </c:pt>
                <c:pt idx="140">
                  <c:v>22</c:v>
                </c:pt>
                <c:pt idx="141">
                  <c:v>29</c:v>
                </c:pt>
                <c:pt idx="142">
                  <c:v>30</c:v>
                </c:pt>
                <c:pt idx="143">
                  <c:v>31</c:v>
                </c:pt>
                <c:pt idx="144">
                  <c:v>33</c:v>
                </c:pt>
                <c:pt idx="145">
                  <c:v>33</c:v>
                </c:pt>
                <c:pt idx="146">
                  <c:v>33</c:v>
                </c:pt>
                <c:pt idx="147">
                  <c:v>35</c:v>
                </c:pt>
                <c:pt idx="148">
                  <c:v>35</c:v>
                </c:pt>
                <c:pt idx="149">
                  <c:v>35</c:v>
                </c:pt>
                <c:pt idx="150">
                  <c:v>28</c:v>
                </c:pt>
                <c:pt idx="151">
                  <c:v>30</c:v>
                </c:pt>
                <c:pt idx="152">
                  <c:v>30</c:v>
                </c:pt>
                <c:pt idx="153">
                  <c:v>31</c:v>
                </c:pt>
                <c:pt idx="154">
                  <c:v>31</c:v>
                </c:pt>
                <c:pt idx="155">
                  <c:v>33</c:v>
                </c:pt>
                <c:pt idx="156">
                  <c:v>31</c:v>
                </c:pt>
                <c:pt idx="157">
                  <c:v>31</c:v>
                </c:pt>
                <c:pt idx="158">
                  <c:v>33</c:v>
                </c:pt>
                <c:pt idx="159">
                  <c:v>28</c:v>
                </c:pt>
                <c:pt idx="160">
                  <c:v>27</c:v>
                </c:pt>
                <c:pt idx="161">
                  <c:v>25</c:v>
                </c:pt>
                <c:pt idx="162">
                  <c:v>32</c:v>
                </c:pt>
                <c:pt idx="163">
                  <c:v>33</c:v>
                </c:pt>
                <c:pt idx="164">
                  <c:v>36</c:v>
                </c:pt>
                <c:pt idx="165">
                  <c:v>31</c:v>
                </c:pt>
                <c:pt idx="166">
                  <c:v>29</c:v>
                </c:pt>
                <c:pt idx="167">
                  <c:v>28</c:v>
                </c:pt>
                <c:pt idx="168">
                  <c:v>29</c:v>
                </c:pt>
                <c:pt idx="169">
                  <c:v>33</c:v>
                </c:pt>
                <c:pt idx="170">
                  <c:v>33</c:v>
                </c:pt>
                <c:pt idx="171">
                  <c:v>30</c:v>
                </c:pt>
                <c:pt idx="172">
                  <c:v>33</c:v>
                </c:pt>
                <c:pt idx="173">
                  <c:v>38</c:v>
                </c:pt>
                <c:pt idx="174">
                  <c:v>35</c:v>
                </c:pt>
                <c:pt idx="175">
                  <c:v>37</c:v>
                </c:pt>
                <c:pt idx="176">
                  <c:v>42</c:v>
                </c:pt>
                <c:pt idx="177">
                  <c:v>39</c:v>
                </c:pt>
                <c:pt idx="178">
                  <c:v>35</c:v>
                </c:pt>
                <c:pt idx="179">
                  <c:v>42</c:v>
                </c:pt>
                <c:pt idx="180">
                  <c:v>44</c:v>
                </c:pt>
                <c:pt idx="181">
                  <c:v>43</c:v>
                </c:pt>
                <c:pt idx="182">
                  <c:v>43</c:v>
                </c:pt>
                <c:pt idx="183">
                  <c:v>46</c:v>
                </c:pt>
                <c:pt idx="184">
                  <c:v>46</c:v>
                </c:pt>
                <c:pt idx="185">
                  <c:v>58</c:v>
                </c:pt>
                <c:pt idx="186">
                  <c:v>50</c:v>
                </c:pt>
                <c:pt idx="187">
                  <c:v>54</c:v>
                </c:pt>
                <c:pt idx="188">
                  <c:v>52</c:v>
                </c:pt>
                <c:pt idx="189">
                  <c:v>51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21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RegGraf!$AI$10:$AI$250</c:f>
              <c:numCache>
                <c:formatCode>General</c:formatCode>
                <c:ptCount val="241"/>
                <c:pt idx="0">
                  <c:v>16</c:v>
                </c:pt>
                <c:pt idx="1">
                  <c:v>19</c:v>
                </c:pt>
                <c:pt idx="2">
                  <c:v>24</c:v>
                </c:pt>
                <c:pt idx="3">
                  <c:v>27</c:v>
                </c:pt>
                <c:pt idx="4">
                  <c:v>33</c:v>
                </c:pt>
                <c:pt idx="5">
                  <c:v>35</c:v>
                </c:pt>
                <c:pt idx="6">
                  <c:v>64</c:v>
                </c:pt>
                <c:pt idx="7">
                  <c:v>67</c:v>
                </c:pt>
                <c:pt idx="8">
                  <c:v>68</c:v>
                </c:pt>
                <c:pt idx="9">
                  <c:v>99</c:v>
                </c:pt>
                <c:pt idx="10">
                  <c:v>116</c:v>
                </c:pt>
                <c:pt idx="11">
                  <c:v>144</c:v>
                </c:pt>
                <c:pt idx="12">
                  <c:v>164</c:v>
                </c:pt>
                <c:pt idx="13">
                  <c:v>193</c:v>
                </c:pt>
                <c:pt idx="14">
                  <c:v>237</c:v>
                </c:pt>
                <c:pt idx="15">
                  <c:v>271</c:v>
                </c:pt>
                <c:pt idx="16">
                  <c:v>330</c:v>
                </c:pt>
                <c:pt idx="17">
                  <c:v>445</c:v>
                </c:pt>
                <c:pt idx="18">
                  <c:v>473</c:v>
                </c:pt>
                <c:pt idx="19">
                  <c:v>485</c:v>
                </c:pt>
                <c:pt idx="20">
                  <c:v>555</c:v>
                </c:pt>
                <c:pt idx="21">
                  <c:v>654</c:v>
                </c:pt>
                <c:pt idx="22">
                  <c:v>719</c:v>
                </c:pt>
                <c:pt idx="23">
                  <c:v>841</c:v>
                </c:pt>
                <c:pt idx="24">
                  <c:v>980</c:v>
                </c:pt>
                <c:pt idx="25">
                  <c:v>1079</c:v>
                </c:pt>
                <c:pt idx="26">
                  <c:v>1191</c:v>
                </c:pt>
                <c:pt idx="27">
                  <c:v>1368</c:v>
                </c:pt>
                <c:pt idx="28">
                  <c:v>1487</c:v>
                </c:pt>
                <c:pt idx="29">
                  <c:v>1622</c:v>
                </c:pt>
                <c:pt idx="30">
                  <c:v>1723</c:v>
                </c:pt>
                <c:pt idx="31">
                  <c:v>1773</c:v>
                </c:pt>
                <c:pt idx="32">
                  <c:v>1874</c:v>
                </c:pt>
                <c:pt idx="33">
                  <c:v>1903</c:v>
                </c:pt>
                <c:pt idx="34">
                  <c:v>1941</c:v>
                </c:pt>
                <c:pt idx="35">
                  <c:v>1989</c:v>
                </c:pt>
                <c:pt idx="36">
                  <c:v>2036</c:v>
                </c:pt>
                <c:pt idx="37">
                  <c:v>2068</c:v>
                </c:pt>
                <c:pt idx="38">
                  <c:v>2015</c:v>
                </c:pt>
                <c:pt idx="39">
                  <c:v>2049</c:v>
                </c:pt>
                <c:pt idx="40">
                  <c:v>2015</c:v>
                </c:pt>
                <c:pt idx="41">
                  <c:v>2003</c:v>
                </c:pt>
                <c:pt idx="42">
                  <c:v>2036</c:v>
                </c:pt>
                <c:pt idx="43">
                  <c:v>1876</c:v>
                </c:pt>
                <c:pt idx="44">
                  <c:v>1839</c:v>
                </c:pt>
                <c:pt idx="45">
                  <c:v>1804</c:v>
                </c:pt>
                <c:pt idx="46">
                  <c:v>1778</c:v>
                </c:pt>
                <c:pt idx="47">
                  <c:v>1716</c:v>
                </c:pt>
                <c:pt idx="48">
                  <c:v>1677</c:v>
                </c:pt>
                <c:pt idx="49">
                  <c:v>1672</c:v>
                </c:pt>
                <c:pt idx="50">
                  <c:v>1660</c:v>
                </c:pt>
                <c:pt idx="51">
                  <c:v>1621</c:v>
                </c:pt>
                <c:pt idx="52">
                  <c:v>1597</c:v>
                </c:pt>
                <c:pt idx="53">
                  <c:v>1556</c:v>
                </c:pt>
                <c:pt idx="54">
                  <c:v>1477</c:v>
                </c:pt>
                <c:pt idx="55">
                  <c:v>1448</c:v>
                </c:pt>
                <c:pt idx="56">
                  <c:v>1453</c:v>
                </c:pt>
                <c:pt idx="57">
                  <c:v>1407</c:v>
                </c:pt>
                <c:pt idx="58">
                  <c:v>1368</c:v>
                </c:pt>
                <c:pt idx="59">
                  <c:v>1329</c:v>
                </c:pt>
                <c:pt idx="60">
                  <c:v>1289</c:v>
                </c:pt>
                <c:pt idx="61">
                  <c:v>1234</c:v>
                </c:pt>
                <c:pt idx="62">
                  <c:v>1221</c:v>
                </c:pt>
                <c:pt idx="63">
                  <c:v>1222</c:v>
                </c:pt>
                <c:pt idx="64">
                  <c:v>1187</c:v>
                </c:pt>
                <c:pt idx="65">
                  <c:v>1156</c:v>
                </c:pt>
                <c:pt idx="66">
                  <c:v>1126</c:v>
                </c:pt>
                <c:pt idx="67">
                  <c:v>1087</c:v>
                </c:pt>
                <c:pt idx="68">
                  <c:v>1078</c:v>
                </c:pt>
                <c:pt idx="69">
                  <c:v>1058</c:v>
                </c:pt>
                <c:pt idx="70">
                  <c:v>1056</c:v>
                </c:pt>
                <c:pt idx="71">
                  <c:v>1024</c:v>
                </c:pt>
                <c:pt idx="72">
                  <c:v>992</c:v>
                </c:pt>
                <c:pt idx="73">
                  <c:v>959</c:v>
                </c:pt>
                <c:pt idx="74">
                  <c:v>910</c:v>
                </c:pt>
                <c:pt idx="75">
                  <c:v>475</c:v>
                </c:pt>
                <c:pt idx="76">
                  <c:v>445</c:v>
                </c:pt>
                <c:pt idx="77">
                  <c:v>438</c:v>
                </c:pt>
                <c:pt idx="78">
                  <c:v>426</c:v>
                </c:pt>
                <c:pt idx="79">
                  <c:v>394</c:v>
                </c:pt>
                <c:pt idx="80">
                  <c:v>368</c:v>
                </c:pt>
                <c:pt idx="81">
                  <c:v>335</c:v>
                </c:pt>
                <c:pt idx="82">
                  <c:v>310</c:v>
                </c:pt>
                <c:pt idx="83">
                  <c:v>295</c:v>
                </c:pt>
                <c:pt idx="84">
                  <c:v>285</c:v>
                </c:pt>
                <c:pt idx="85">
                  <c:v>277</c:v>
                </c:pt>
                <c:pt idx="86">
                  <c:v>271</c:v>
                </c:pt>
                <c:pt idx="87">
                  <c:v>252</c:v>
                </c:pt>
                <c:pt idx="88">
                  <c:v>227</c:v>
                </c:pt>
                <c:pt idx="89">
                  <c:v>219</c:v>
                </c:pt>
                <c:pt idx="90">
                  <c:v>196</c:v>
                </c:pt>
                <c:pt idx="91">
                  <c:v>189</c:v>
                </c:pt>
                <c:pt idx="92">
                  <c:v>188</c:v>
                </c:pt>
                <c:pt idx="93">
                  <c:v>177</c:v>
                </c:pt>
                <c:pt idx="94">
                  <c:v>157</c:v>
                </c:pt>
                <c:pt idx="95">
                  <c:v>144</c:v>
                </c:pt>
                <c:pt idx="96">
                  <c:v>127</c:v>
                </c:pt>
                <c:pt idx="97">
                  <c:v>118</c:v>
                </c:pt>
                <c:pt idx="98">
                  <c:v>116</c:v>
                </c:pt>
                <c:pt idx="99">
                  <c:v>108</c:v>
                </c:pt>
                <c:pt idx="100">
                  <c:v>108</c:v>
                </c:pt>
                <c:pt idx="101">
                  <c:v>99</c:v>
                </c:pt>
                <c:pt idx="102">
                  <c:v>98</c:v>
                </c:pt>
                <c:pt idx="103">
                  <c:v>84</c:v>
                </c:pt>
                <c:pt idx="104">
                  <c:v>82</c:v>
                </c:pt>
                <c:pt idx="105">
                  <c:v>83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42</c:v>
                </c:pt>
                <c:pt idx="111">
                  <c:v>41</c:v>
                </c:pt>
                <c:pt idx="112">
                  <c:v>39</c:v>
                </c:pt>
                <c:pt idx="113">
                  <c:v>37</c:v>
                </c:pt>
                <c:pt idx="114">
                  <c:v>38</c:v>
                </c:pt>
                <c:pt idx="115">
                  <c:v>34</c:v>
                </c:pt>
                <c:pt idx="116">
                  <c:v>31</c:v>
                </c:pt>
                <c:pt idx="117">
                  <c:v>28</c:v>
                </c:pt>
                <c:pt idx="118">
                  <c:v>29</c:v>
                </c:pt>
                <c:pt idx="119">
                  <c:v>30</c:v>
                </c:pt>
                <c:pt idx="120">
                  <c:v>31</c:v>
                </c:pt>
                <c:pt idx="121">
                  <c:v>27</c:v>
                </c:pt>
                <c:pt idx="122">
                  <c:v>30</c:v>
                </c:pt>
                <c:pt idx="123">
                  <c:v>17</c:v>
                </c:pt>
                <c:pt idx="124">
                  <c:v>19</c:v>
                </c:pt>
                <c:pt idx="125">
                  <c:v>17</c:v>
                </c:pt>
                <c:pt idx="126">
                  <c:v>18</c:v>
                </c:pt>
                <c:pt idx="127">
                  <c:v>21</c:v>
                </c:pt>
                <c:pt idx="128">
                  <c:v>17</c:v>
                </c:pt>
                <c:pt idx="129">
                  <c:v>20</c:v>
                </c:pt>
                <c:pt idx="130">
                  <c:v>19</c:v>
                </c:pt>
                <c:pt idx="131">
                  <c:v>17</c:v>
                </c:pt>
                <c:pt idx="132">
                  <c:v>18</c:v>
                </c:pt>
                <c:pt idx="133">
                  <c:v>18</c:v>
                </c:pt>
                <c:pt idx="134">
                  <c:v>19</c:v>
                </c:pt>
                <c:pt idx="135">
                  <c:v>20</c:v>
                </c:pt>
                <c:pt idx="136">
                  <c:v>19</c:v>
                </c:pt>
                <c:pt idx="137">
                  <c:v>17</c:v>
                </c:pt>
                <c:pt idx="138">
                  <c:v>23</c:v>
                </c:pt>
                <c:pt idx="139">
                  <c:v>23</c:v>
                </c:pt>
                <c:pt idx="140">
                  <c:v>25</c:v>
                </c:pt>
                <c:pt idx="141">
                  <c:v>31</c:v>
                </c:pt>
                <c:pt idx="142">
                  <c:v>32</c:v>
                </c:pt>
                <c:pt idx="143">
                  <c:v>33</c:v>
                </c:pt>
                <c:pt idx="144">
                  <c:v>35</c:v>
                </c:pt>
                <c:pt idx="145">
                  <c:v>35</c:v>
                </c:pt>
                <c:pt idx="146">
                  <c:v>35</c:v>
                </c:pt>
                <c:pt idx="147">
                  <c:v>37</c:v>
                </c:pt>
                <c:pt idx="148">
                  <c:v>37</c:v>
                </c:pt>
                <c:pt idx="149">
                  <c:v>37</c:v>
                </c:pt>
                <c:pt idx="150">
                  <c:v>30</c:v>
                </c:pt>
                <c:pt idx="151">
                  <c:v>32</c:v>
                </c:pt>
                <c:pt idx="152">
                  <c:v>31</c:v>
                </c:pt>
                <c:pt idx="153">
                  <c:v>32</c:v>
                </c:pt>
                <c:pt idx="154">
                  <c:v>31</c:v>
                </c:pt>
                <c:pt idx="155">
                  <c:v>33</c:v>
                </c:pt>
                <c:pt idx="156">
                  <c:v>31</c:v>
                </c:pt>
                <c:pt idx="157">
                  <c:v>34</c:v>
                </c:pt>
                <c:pt idx="158">
                  <c:v>36</c:v>
                </c:pt>
                <c:pt idx="159">
                  <c:v>32</c:v>
                </c:pt>
                <c:pt idx="160">
                  <c:v>31</c:v>
                </c:pt>
                <c:pt idx="161">
                  <c:v>29</c:v>
                </c:pt>
                <c:pt idx="162">
                  <c:v>37</c:v>
                </c:pt>
                <c:pt idx="163">
                  <c:v>39</c:v>
                </c:pt>
                <c:pt idx="164">
                  <c:v>42</c:v>
                </c:pt>
                <c:pt idx="165">
                  <c:v>37</c:v>
                </c:pt>
                <c:pt idx="166">
                  <c:v>35</c:v>
                </c:pt>
                <c:pt idx="167">
                  <c:v>34</c:v>
                </c:pt>
                <c:pt idx="168">
                  <c:v>35</c:v>
                </c:pt>
                <c:pt idx="169">
                  <c:v>39</c:v>
                </c:pt>
                <c:pt idx="170">
                  <c:v>39</c:v>
                </c:pt>
                <c:pt idx="171">
                  <c:v>36</c:v>
                </c:pt>
                <c:pt idx="172">
                  <c:v>39</c:v>
                </c:pt>
                <c:pt idx="173">
                  <c:v>42</c:v>
                </c:pt>
                <c:pt idx="174">
                  <c:v>39</c:v>
                </c:pt>
                <c:pt idx="175">
                  <c:v>41</c:v>
                </c:pt>
                <c:pt idx="176">
                  <c:v>48</c:v>
                </c:pt>
                <c:pt idx="177">
                  <c:v>45</c:v>
                </c:pt>
                <c:pt idx="178">
                  <c:v>42</c:v>
                </c:pt>
                <c:pt idx="179">
                  <c:v>48</c:v>
                </c:pt>
                <c:pt idx="180">
                  <c:v>48</c:v>
                </c:pt>
                <c:pt idx="181">
                  <c:v>47</c:v>
                </c:pt>
                <c:pt idx="182">
                  <c:v>47</c:v>
                </c:pt>
                <c:pt idx="183">
                  <c:v>51</c:v>
                </c:pt>
                <c:pt idx="184">
                  <c:v>52</c:v>
                </c:pt>
                <c:pt idx="185">
                  <c:v>63</c:v>
                </c:pt>
                <c:pt idx="186">
                  <c:v>56</c:v>
                </c:pt>
                <c:pt idx="187">
                  <c:v>60</c:v>
                </c:pt>
                <c:pt idx="188">
                  <c:v>59</c:v>
                </c:pt>
                <c:pt idx="189">
                  <c:v>59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21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RegGraf!$AT$10:$AT$250</c:f>
              <c:numCache>
                <c:formatCode>General</c:formatCode>
                <c:ptCount val="2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161231</c:v>
                </c:pt>
                <c:pt idx="56">
                  <c:v>163757</c:v>
                </c:pt>
                <c:pt idx="57">
                  <c:v>167129</c:v>
                </c:pt>
                <c:pt idx="58">
                  <c:v>171735</c:v>
                </c:pt>
                <c:pt idx="59">
                  <c:v>177154</c:v>
                </c:pt>
                <c:pt idx="60">
                  <c:v>181473</c:v>
                </c:pt>
                <c:pt idx="61">
                  <c:v>186426</c:v>
                </c:pt>
                <c:pt idx="62">
                  <c:v>183513</c:v>
                </c:pt>
                <c:pt idx="63">
                  <c:v>192751</c:v>
                </c:pt>
                <c:pt idx="64">
                  <c:v>196864</c:v>
                </c:pt>
                <c:pt idx="65">
                  <c:v>200737</c:v>
                </c:pt>
                <c:pt idx="66">
                  <c:v>206347</c:v>
                </c:pt>
                <c:pt idx="67">
                  <c:v>212706</c:v>
                </c:pt>
                <c:pt idx="68">
                  <c:v>216997</c:v>
                </c:pt>
                <c:pt idx="69">
                  <c:v>220598</c:v>
                </c:pt>
                <c:pt idx="70">
                  <c:v>223968</c:v>
                </c:pt>
                <c:pt idx="71">
                  <c:v>227579</c:v>
                </c:pt>
                <c:pt idx="72">
                  <c:v>231469</c:v>
                </c:pt>
                <c:pt idx="73">
                  <c:v>236281</c:v>
                </c:pt>
                <c:pt idx="74">
                  <c:v>240535</c:v>
                </c:pt>
                <c:pt idx="75">
                  <c:v>244930</c:v>
                </c:pt>
                <c:pt idx="76">
                  <c:v>247617</c:v>
                </c:pt>
                <c:pt idx="77">
                  <c:v>250175</c:v>
                </c:pt>
                <c:pt idx="78">
                  <c:v>253374</c:v>
                </c:pt>
                <c:pt idx="79">
                  <c:v>257017</c:v>
                </c:pt>
                <c:pt idx="80">
                  <c:v>260706</c:v>
                </c:pt>
                <c:pt idx="81">
                  <c:v>264091</c:v>
                </c:pt>
                <c:pt idx="82">
                  <c:v>269003</c:v>
                </c:pt>
                <c:pt idx="83">
                  <c:v>272938</c:v>
                </c:pt>
                <c:pt idx="84">
                  <c:v>275851</c:v>
                </c:pt>
                <c:pt idx="85">
                  <c:v>280629</c:v>
                </c:pt>
                <c:pt idx="86">
                  <c:v>285786</c:v>
                </c:pt>
                <c:pt idx="87">
                  <c:v>290682</c:v>
                </c:pt>
                <c:pt idx="88">
                  <c:v>295343</c:v>
                </c:pt>
                <c:pt idx="89">
                  <c:v>300799</c:v>
                </c:pt>
                <c:pt idx="90">
                  <c:v>304944</c:v>
                </c:pt>
                <c:pt idx="91">
                  <c:v>308128</c:v>
                </c:pt>
                <c:pt idx="92">
                  <c:v>312632</c:v>
                </c:pt>
                <c:pt idx="93">
                  <c:v>317690</c:v>
                </c:pt>
                <c:pt idx="94">
                  <c:v>323097</c:v>
                </c:pt>
                <c:pt idx="95">
                  <c:v>326795</c:v>
                </c:pt>
                <c:pt idx="96">
                  <c:v>331390</c:v>
                </c:pt>
                <c:pt idx="97">
                  <c:v>333834</c:v>
                </c:pt>
                <c:pt idx="98">
                  <c:v>335650</c:v>
                </c:pt>
                <c:pt idx="99">
                  <c:v>340051</c:v>
                </c:pt>
                <c:pt idx="100">
                  <c:v>341333</c:v>
                </c:pt>
                <c:pt idx="101">
                  <c:v>344495</c:v>
                </c:pt>
                <c:pt idx="102">
                  <c:v>346872</c:v>
                </c:pt>
                <c:pt idx="103">
                  <c:v>351519</c:v>
                </c:pt>
                <c:pt idx="104">
                  <c:v>354338</c:v>
                </c:pt>
                <c:pt idx="105">
                  <c:v>355368</c:v>
                </c:pt>
                <c:pt idx="106">
                  <c:v>358948</c:v>
                </c:pt>
                <c:pt idx="107">
                  <c:v>362400</c:v>
                </c:pt>
                <c:pt idx="108">
                  <c:v>364110</c:v>
                </c:pt>
                <c:pt idx="109">
                  <c:v>367579</c:v>
                </c:pt>
                <c:pt idx="110">
                  <c:v>368659</c:v>
                </c:pt>
                <c:pt idx="111">
                  <c:v>371726</c:v>
                </c:pt>
                <c:pt idx="112">
                  <c:v>373057</c:v>
                </c:pt>
                <c:pt idx="113">
                  <c:v>376001</c:v>
                </c:pt>
                <c:pt idx="114">
                  <c:v>379280</c:v>
                </c:pt>
                <c:pt idx="115">
                  <c:v>382042</c:v>
                </c:pt>
                <c:pt idx="116">
                  <c:v>384389</c:v>
                </c:pt>
                <c:pt idx="117">
                  <c:v>387501</c:v>
                </c:pt>
                <c:pt idx="118">
                  <c:v>388938</c:v>
                </c:pt>
                <c:pt idx="119">
                  <c:v>390386</c:v>
                </c:pt>
                <c:pt idx="120">
                  <c:v>392124</c:v>
                </c:pt>
                <c:pt idx="121">
                  <c:v>394533</c:v>
                </c:pt>
                <c:pt idx="122">
                  <c:v>397538</c:v>
                </c:pt>
                <c:pt idx="123">
                  <c:v>398960</c:v>
                </c:pt>
                <c:pt idx="124">
                  <c:v>403556</c:v>
                </c:pt>
                <c:pt idx="125">
                  <c:v>405126</c:v>
                </c:pt>
                <c:pt idx="126">
                  <c:v>406042</c:v>
                </c:pt>
                <c:pt idx="127">
                  <c:v>408628</c:v>
                </c:pt>
                <c:pt idx="128">
                  <c:v>411837</c:v>
                </c:pt>
                <c:pt idx="129">
                  <c:v>415828</c:v>
                </c:pt>
                <c:pt idx="130">
                  <c:v>417996</c:v>
                </c:pt>
                <c:pt idx="131">
                  <c:v>421242</c:v>
                </c:pt>
                <c:pt idx="132">
                  <c:v>422585</c:v>
                </c:pt>
                <c:pt idx="133">
                  <c:v>423183</c:v>
                </c:pt>
                <c:pt idx="134">
                  <c:v>425762</c:v>
                </c:pt>
                <c:pt idx="135">
                  <c:v>428743</c:v>
                </c:pt>
                <c:pt idx="136">
                  <c:v>431327</c:v>
                </c:pt>
                <c:pt idx="137">
                  <c:v>433661</c:v>
                </c:pt>
                <c:pt idx="138">
                  <c:v>437321</c:v>
                </c:pt>
                <c:pt idx="139">
                  <c:v>438873</c:v>
                </c:pt>
                <c:pt idx="140">
                  <c:v>440190</c:v>
                </c:pt>
                <c:pt idx="141">
                  <c:v>442646</c:v>
                </c:pt>
                <c:pt idx="142">
                  <c:v>445120</c:v>
                </c:pt>
                <c:pt idx="143">
                  <c:v>447878</c:v>
                </c:pt>
                <c:pt idx="144">
                  <c:v>451085</c:v>
                </c:pt>
                <c:pt idx="145">
                  <c:v>454065</c:v>
                </c:pt>
                <c:pt idx="146">
                  <c:v>455992</c:v>
                </c:pt>
                <c:pt idx="147">
                  <c:v>457249</c:v>
                </c:pt>
                <c:pt idx="148">
                  <c:v>459776</c:v>
                </c:pt>
                <c:pt idx="149">
                  <c:v>462452</c:v>
                </c:pt>
                <c:pt idx="150">
                  <c:v>465433</c:v>
                </c:pt>
                <c:pt idx="151">
                  <c:v>468576</c:v>
                </c:pt>
                <c:pt idx="152">
                  <c:v>471262</c:v>
                </c:pt>
                <c:pt idx="153">
                  <c:v>472962</c:v>
                </c:pt>
                <c:pt idx="154">
                  <c:v>474106</c:v>
                </c:pt>
                <c:pt idx="155">
                  <c:v>476975</c:v>
                </c:pt>
                <c:pt idx="156">
                  <c:v>479840</c:v>
                </c:pt>
                <c:pt idx="157">
                  <c:v>482840</c:v>
                </c:pt>
                <c:pt idx="158">
                  <c:v>485614</c:v>
                </c:pt>
                <c:pt idx="159">
                  <c:v>489602</c:v>
                </c:pt>
                <c:pt idx="160">
                  <c:v>490763</c:v>
                </c:pt>
                <c:pt idx="161">
                  <c:v>491567</c:v>
                </c:pt>
                <c:pt idx="162">
                  <c:v>494299</c:v>
                </c:pt>
                <c:pt idx="163">
                  <c:v>496893</c:v>
                </c:pt>
                <c:pt idx="164">
                  <c:v>499706</c:v>
                </c:pt>
                <c:pt idx="165">
                  <c:v>505441</c:v>
                </c:pt>
                <c:pt idx="166">
                  <c:v>508892</c:v>
                </c:pt>
                <c:pt idx="167">
                  <c:v>509851</c:v>
                </c:pt>
                <c:pt idx="168">
                  <c:v>510459</c:v>
                </c:pt>
                <c:pt idx="169">
                  <c:v>513323</c:v>
                </c:pt>
                <c:pt idx="170">
                  <c:v>516131</c:v>
                </c:pt>
                <c:pt idx="171">
                  <c:v>518924</c:v>
                </c:pt>
                <c:pt idx="172">
                  <c:v>521232</c:v>
                </c:pt>
                <c:pt idx="173">
                  <c:v>524443</c:v>
                </c:pt>
                <c:pt idx="174">
                  <c:v>527652</c:v>
                </c:pt>
                <c:pt idx="175">
                  <c:v>533824</c:v>
                </c:pt>
                <c:pt idx="176">
                  <c:v>539471</c:v>
                </c:pt>
                <c:pt idx="177">
                  <c:v>546505</c:v>
                </c:pt>
                <c:pt idx="178">
                  <c:v>553065</c:v>
                </c:pt>
                <c:pt idx="179">
                  <c:v>559317</c:v>
                </c:pt>
                <c:pt idx="180">
                  <c:v>565251</c:v>
                </c:pt>
                <c:pt idx="181">
                  <c:v>569875</c:v>
                </c:pt>
                <c:pt idx="182">
                  <c:v>575140</c:v>
                </c:pt>
                <c:pt idx="183">
                  <c:v>581727</c:v>
                </c:pt>
                <c:pt idx="184">
                  <c:v>588214</c:v>
                </c:pt>
                <c:pt idx="185">
                  <c:v>593488</c:v>
                </c:pt>
                <c:pt idx="186">
                  <c:v>598349</c:v>
                </c:pt>
                <c:pt idx="187">
                  <c:v>604918</c:v>
                </c:pt>
                <c:pt idx="188">
                  <c:v>607977</c:v>
                </c:pt>
                <c:pt idx="189">
                  <c:v>611002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21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RegGraf!$AA$10:$AA$250</c:f>
              <c:numCache>
                <c:formatCode>General</c:formatCode>
                <c:ptCount val="24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1</c:v>
                </c:pt>
                <c:pt idx="114">
                  <c:v>4</c:v>
                </c:pt>
                <c:pt idx="115">
                  <c:v>8</c:v>
                </c:pt>
                <c:pt idx="116">
                  <c:v>2</c:v>
                </c:pt>
                <c:pt idx="117">
                  <c:v>3</c:v>
                </c:pt>
                <c:pt idx="118">
                  <c:v>7</c:v>
                </c:pt>
                <c:pt idx="119">
                  <c:v>2</c:v>
                </c:pt>
                <c:pt idx="120">
                  <c:v>3</c:v>
                </c:pt>
                <c:pt idx="121">
                  <c:v>3</c:v>
                </c:pt>
                <c:pt idx="122">
                  <c:v>4</c:v>
                </c:pt>
                <c:pt idx="123">
                  <c:v>5</c:v>
                </c:pt>
                <c:pt idx="124">
                  <c:v>2</c:v>
                </c:pt>
                <c:pt idx="125">
                  <c:v>11</c:v>
                </c:pt>
                <c:pt idx="126">
                  <c:v>3</c:v>
                </c:pt>
                <c:pt idx="127">
                  <c:v>8</c:v>
                </c:pt>
                <c:pt idx="128">
                  <c:v>3</c:v>
                </c:pt>
                <c:pt idx="129">
                  <c:v>20</c:v>
                </c:pt>
                <c:pt idx="130">
                  <c:v>5</c:v>
                </c:pt>
                <c:pt idx="131">
                  <c:v>4</c:v>
                </c:pt>
                <c:pt idx="132">
                  <c:v>8</c:v>
                </c:pt>
                <c:pt idx="133">
                  <c:v>1</c:v>
                </c:pt>
                <c:pt idx="134">
                  <c:v>14</c:v>
                </c:pt>
                <c:pt idx="135">
                  <c:v>7</c:v>
                </c:pt>
                <c:pt idx="136">
                  <c:v>10</c:v>
                </c:pt>
                <c:pt idx="137">
                  <c:v>11</c:v>
                </c:pt>
                <c:pt idx="138">
                  <c:v>10</c:v>
                </c:pt>
                <c:pt idx="139">
                  <c:v>16</c:v>
                </c:pt>
                <c:pt idx="140">
                  <c:v>6</c:v>
                </c:pt>
                <c:pt idx="141">
                  <c:v>19</c:v>
                </c:pt>
                <c:pt idx="142">
                  <c:v>21</c:v>
                </c:pt>
                <c:pt idx="143">
                  <c:v>29</c:v>
                </c:pt>
                <c:pt idx="144">
                  <c:v>55</c:v>
                </c:pt>
                <c:pt idx="145">
                  <c:v>34</c:v>
                </c:pt>
                <c:pt idx="146">
                  <c:v>48</c:v>
                </c:pt>
                <c:pt idx="147">
                  <c:v>42</c:v>
                </c:pt>
                <c:pt idx="148">
                  <c:v>22</c:v>
                </c:pt>
                <c:pt idx="149">
                  <c:v>36</c:v>
                </c:pt>
                <c:pt idx="150">
                  <c:v>22</c:v>
                </c:pt>
                <c:pt idx="151">
                  <c:v>30</c:v>
                </c:pt>
                <c:pt idx="152">
                  <c:v>31</c:v>
                </c:pt>
                <c:pt idx="153">
                  <c:v>19</c:v>
                </c:pt>
                <c:pt idx="154">
                  <c:v>16</c:v>
                </c:pt>
                <c:pt idx="155">
                  <c:v>24</c:v>
                </c:pt>
                <c:pt idx="156">
                  <c:v>42</c:v>
                </c:pt>
                <c:pt idx="157">
                  <c:v>112</c:v>
                </c:pt>
                <c:pt idx="158">
                  <c:v>117</c:v>
                </c:pt>
                <c:pt idx="159">
                  <c:v>46</c:v>
                </c:pt>
                <c:pt idx="160">
                  <c:v>45</c:v>
                </c:pt>
                <c:pt idx="161">
                  <c:v>22</c:v>
                </c:pt>
                <c:pt idx="162">
                  <c:v>20</c:v>
                </c:pt>
                <c:pt idx="163">
                  <c:v>41</c:v>
                </c:pt>
                <c:pt idx="164">
                  <c:v>58</c:v>
                </c:pt>
                <c:pt idx="165">
                  <c:v>183</c:v>
                </c:pt>
                <c:pt idx="166">
                  <c:v>63</c:v>
                </c:pt>
                <c:pt idx="167">
                  <c:v>58</c:v>
                </c:pt>
                <c:pt idx="168">
                  <c:v>20</c:v>
                </c:pt>
                <c:pt idx="169">
                  <c:v>65</c:v>
                </c:pt>
                <c:pt idx="170">
                  <c:v>60</c:v>
                </c:pt>
                <c:pt idx="171">
                  <c:v>84</c:v>
                </c:pt>
                <c:pt idx="172">
                  <c:v>127</c:v>
                </c:pt>
                <c:pt idx="173">
                  <c:v>120</c:v>
                </c:pt>
                <c:pt idx="174">
                  <c:v>78</c:v>
                </c:pt>
                <c:pt idx="175">
                  <c:v>46</c:v>
                </c:pt>
                <c:pt idx="176">
                  <c:v>60</c:v>
                </c:pt>
                <c:pt idx="177">
                  <c:v>59</c:v>
                </c:pt>
                <c:pt idx="178">
                  <c:v>159</c:v>
                </c:pt>
                <c:pt idx="179">
                  <c:v>116</c:v>
                </c:pt>
                <c:pt idx="180">
                  <c:v>160</c:v>
                </c:pt>
                <c:pt idx="181">
                  <c:v>145</c:v>
                </c:pt>
                <c:pt idx="182">
                  <c:v>116</c:v>
                </c:pt>
                <c:pt idx="183">
                  <c:v>119</c:v>
                </c:pt>
                <c:pt idx="184">
                  <c:v>147</c:v>
                </c:pt>
                <c:pt idx="185">
                  <c:v>132</c:v>
                </c:pt>
                <c:pt idx="186">
                  <c:v>135</c:v>
                </c:pt>
                <c:pt idx="187">
                  <c:v>151</c:v>
                </c:pt>
                <c:pt idx="188">
                  <c:v>109</c:v>
                </c:pt>
                <c:pt idx="189">
                  <c:v>65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174</c:v>
                </c:pt>
                <c:pt idx="181">
                  <c:v>175</c:v>
                </c:pt>
                <c:pt idx="182">
                  <c:v>176</c:v>
                </c:pt>
                <c:pt idx="183">
                  <c:v>177</c:v>
                </c:pt>
                <c:pt idx="184">
                  <c:v>178</c:v>
                </c:pt>
                <c:pt idx="185">
                  <c:v>179</c:v>
                </c:pt>
                <c:pt idx="186">
                  <c:v>180</c:v>
                </c:pt>
                <c:pt idx="187">
                  <c:v>181</c:v>
                </c:pt>
                <c:pt idx="188">
                  <c:v>182</c:v>
                </c:pt>
                <c:pt idx="189">
                  <c:v>183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5.5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5.5</c:v>
                </c:pt>
                <c:pt idx="9">
                  <c:v>16.5</c:v>
                </c:pt>
                <c:pt idx="10">
                  <c:v>22</c:v>
                </c:pt>
                <c:pt idx="11">
                  <c:v>11</c:v>
                </c:pt>
                <c:pt idx="12">
                  <c:v>5.5</c:v>
                </c:pt>
                <c:pt idx="13">
                  <c:v>27.5</c:v>
                </c:pt>
                <c:pt idx="14">
                  <c:v>11</c:v>
                </c:pt>
                <c:pt idx="15">
                  <c:v>33</c:v>
                </c:pt>
                <c:pt idx="16">
                  <c:v>16.5</c:v>
                </c:pt>
                <c:pt idx="17">
                  <c:v>16.5</c:v>
                </c:pt>
                <c:pt idx="18">
                  <c:v>55</c:v>
                </c:pt>
                <c:pt idx="19">
                  <c:v>71.5</c:v>
                </c:pt>
                <c:pt idx="20">
                  <c:v>44</c:v>
                </c:pt>
                <c:pt idx="21">
                  <c:v>33</c:v>
                </c:pt>
                <c:pt idx="22">
                  <c:v>60.5</c:v>
                </c:pt>
                <c:pt idx="23">
                  <c:v>77</c:v>
                </c:pt>
                <c:pt idx="24">
                  <c:v>115.5</c:v>
                </c:pt>
                <c:pt idx="25">
                  <c:v>88</c:v>
                </c:pt>
                <c:pt idx="26">
                  <c:v>82.5</c:v>
                </c:pt>
                <c:pt idx="27">
                  <c:v>126.5</c:v>
                </c:pt>
                <c:pt idx="28">
                  <c:v>126.5</c:v>
                </c:pt>
                <c:pt idx="29">
                  <c:v>132</c:v>
                </c:pt>
                <c:pt idx="30">
                  <c:v>231</c:v>
                </c:pt>
                <c:pt idx="31">
                  <c:v>159.5</c:v>
                </c:pt>
                <c:pt idx="32">
                  <c:v>143</c:v>
                </c:pt>
                <c:pt idx="33">
                  <c:v>269.5</c:v>
                </c:pt>
                <c:pt idx="34">
                  <c:v>165</c:v>
                </c:pt>
                <c:pt idx="35">
                  <c:v>115.5</c:v>
                </c:pt>
                <c:pt idx="36">
                  <c:v>352</c:v>
                </c:pt>
                <c:pt idx="37">
                  <c:v>121</c:v>
                </c:pt>
                <c:pt idx="38">
                  <c:v>181.5</c:v>
                </c:pt>
                <c:pt idx="39">
                  <c:v>220</c:v>
                </c:pt>
                <c:pt idx="40">
                  <c:v>192.5</c:v>
                </c:pt>
                <c:pt idx="41">
                  <c:v>132</c:v>
                </c:pt>
                <c:pt idx="42">
                  <c:v>170.5</c:v>
                </c:pt>
                <c:pt idx="43">
                  <c:v>181.5</c:v>
                </c:pt>
                <c:pt idx="44">
                  <c:v>225.5</c:v>
                </c:pt>
                <c:pt idx="45">
                  <c:v>110</c:v>
                </c:pt>
                <c:pt idx="46">
                  <c:v>203.5</c:v>
                </c:pt>
                <c:pt idx="47">
                  <c:v>209</c:v>
                </c:pt>
                <c:pt idx="48">
                  <c:v>137.5</c:v>
                </c:pt>
                <c:pt idx="49">
                  <c:v>143</c:v>
                </c:pt>
                <c:pt idx="50">
                  <c:v>132</c:v>
                </c:pt>
                <c:pt idx="51">
                  <c:v>187</c:v>
                </c:pt>
                <c:pt idx="52">
                  <c:v>225.5</c:v>
                </c:pt>
                <c:pt idx="53">
                  <c:v>247.5</c:v>
                </c:pt>
                <c:pt idx="54">
                  <c:v>181.5</c:v>
                </c:pt>
                <c:pt idx="55">
                  <c:v>154</c:v>
                </c:pt>
                <c:pt idx="56">
                  <c:v>137.5</c:v>
                </c:pt>
                <c:pt idx="57">
                  <c:v>231</c:v>
                </c:pt>
                <c:pt idx="58">
                  <c:v>148.5</c:v>
                </c:pt>
                <c:pt idx="59">
                  <c:v>137.5</c:v>
                </c:pt>
                <c:pt idx="60">
                  <c:v>209</c:v>
                </c:pt>
                <c:pt idx="61">
                  <c:v>242</c:v>
                </c:pt>
                <c:pt idx="62">
                  <c:v>148.5</c:v>
                </c:pt>
                <c:pt idx="63">
                  <c:v>159.5</c:v>
                </c:pt>
                <c:pt idx="64">
                  <c:v>352</c:v>
                </c:pt>
                <c:pt idx="65">
                  <c:v>159.5</c:v>
                </c:pt>
                <c:pt idx="66">
                  <c:v>121</c:v>
                </c:pt>
                <c:pt idx="67">
                  <c:v>110</c:v>
                </c:pt>
                <c:pt idx="68">
                  <c:v>126.5</c:v>
                </c:pt>
                <c:pt idx="69">
                  <c:v>77</c:v>
                </c:pt>
                <c:pt idx="70">
                  <c:v>66</c:v>
                </c:pt>
                <c:pt idx="71">
                  <c:v>93.5</c:v>
                </c:pt>
                <c:pt idx="72">
                  <c:v>126.5</c:v>
                </c:pt>
                <c:pt idx="73">
                  <c:v>115.5</c:v>
                </c:pt>
                <c:pt idx="74">
                  <c:v>209</c:v>
                </c:pt>
                <c:pt idx="75">
                  <c:v>88</c:v>
                </c:pt>
                <c:pt idx="76">
                  <c:v>77</c:v>
                </c:pt>
                <c:pt idx="77">
                  <c:v>49.5</c:v>
                </c:pt>
                <c:pt idx="78">
                  <c:v>110</c:v>
                </c:pt>
                <c:pt idx="79">
                  <c:v>143</c:v>
                </c:pt>
                <c:pt idx="80">
                  <c:v>170.5</c:v>
                </c:pt>
                <c:pt idx="81">
                  <c:v>104.5</c:v>
                </c:pt>
                <c:pt idx="82">
                  <c:v>115.5</c:v>
                </c:pt>
                <c:pt idx="83">
                  <c:v>60.5</c:v>
                </c:pt>
                <c:pt idx="84">
                  <c:v>49.5</c:v>
                </c:pt>
                <c:pt idx="85">
                  <c:v>93.5</c:v>
                </c:pt>
                <c:pt idx="86">
                  <c:v>66</c:v>
                </c:pt>
                <c:pt idx="87">
                  <c:v>49.5</c:v>
                </c:pt>
                <c:pt idx="88">
                  <c:v>71.5</c:v>
                </c:pt>
                <c:pt idx="89">
                  <c:v>60.5</c:v>
                </c:pt>
                <c:pt idx="90">
                  <c:v>22</c:v>
                </c:pt>
                <c:pt idx="91">
                  <c:v>49.5</c:v>
                </c:pt>
                <c:pt idx="92">
                  <c:v>44</c:v>
                </c:pt>
                <c:pt idx="93">
                  <c:v>49.5</c:v>
                </c:pt>
                <c:pt idx="94">
                  <c:v>16.5</c:v>
                </c:pt>
                <c:pt idx="95">
                  <c:v>44</c:v>
                </c:pt>
                <c:pt idx="96">
                  <c:v>55</c:v>
                </c:pt>
                <c:pt idx="97">
                  <c:v>11</c:v>
                </c:pt>
                <c:pt idx="98">
                  <c:v>0</c:v>
                </c:pt>
                <c:pt idx="99">
                  <c:v>16.5</c:v>
                </c:pt>
                <c:pt idx="100">
                  <c:v>0</c:v>
                </c:pt>
                <c:pt idx="101">
                  <c:v>71.5</c:v>
                </c:pt>
                <c:pt idx="102">
                  <c:v>22</c:v>
                </c:pt>
                <c:pt idx="103">
                  <c:v>60.5</c:v>
                </c:pt>
                <c:pt idx="104">
                  <c:v>27.5</c:v>
                </c:pt>
                <c:pt idx="105">
                  <c:v>5.5</c:v>
                </c:pt>
                <c:pt idx="106">
                  <c:v>33</c:v>
                </c:pt>
                <c:pt idx="107">
                  <c:v>0</c:v>
                </c:pt>
                <c:pt idx="108">
                  <c:v>16.5</c:v>
                </c:pt>
                <c:pt idx="109">
                  <c:v>16.5</c:v>
                </c:pt>
                <c:pt idx="110">
                  <c:v>55</c:v>
                </c:pt>
                <c:pt idx="111">
                  <c:v>5.5</c:v>
                </c:pt>
                <c:pt idx="112">
                  <c:v>0</c:v>
                </c:pt>
                <c:pt idx="113">
                  <c:v>22</c:v>
                </c:pt>
                <c:pt idx="114">
                  <c:v>27.5</c:v>
                </c:pt>
                <c:pt idx="115">
                  <c:v>38.5</c:v>
                </c:pt>
                <c:pt idx="116">
                  <c:v>22</c:v>
                </c:pt>
                <c:pt idx="117">
                  <c:v>22</c:v>
                </c:pt>
                <c:pt idx="118">
                  <c:v>0</c:v>
                </c:pt>
                <c:pt idx="119">
                  <c:v>5.5</c:v>
                </c:pt>
                <c:pt idx="120">
                  <c:v>5.5</c:v>
                </c:pt>
                <c:pt idx="121">
                  <c:v>0</c:v>
                </c:pt>
                <c:pt idx="122">
                  <c:v>11</c:v>
                </c:pt>
                <c:pt idx="123">
                  <c:v>5.5</c:v>
                </c:pt>
                <c:pt idx="124">
                  <c:v>0</c:v>
                </c:pt>
                <c:pt idx="125">
                  <c:v>5.5</c:v>
                </c:pt>
                <c:pt idx="126">
                  <c:v>0</c:v>
                </c:pt>
                <c:pt idx="127">
                  <c:v>22</c:v>
                </c:pt>
                <c:pt idx="128">
                  <c:v>55</c:v>
                </c:pt>
                <c:pt idx="129">
                  <c:v>0</c:v>
                </c:pt>
                <c:pt idx="130">
                  <c:v>5.5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55</c:v>
                </c:pt>
                <c:pt idx="135">
                  <c:v>0</c:v>
                </c:pt>
                <c:pt idx="136">
                  <c:v>16.5</c:v>
                </c:pt>
                <c:pt idx="137">
                  <c:v>11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11</c:v>
                </c:pt>
                <c:pt idx="142">
                  <c:v>11</c:v>
                </c:pt>
                <c:pt idx="143">
                  <c:v>22</c:v>
                </c:pt>
                <c:pt idx="144">
                  <c:v>0</c:v>
                </c:pt>
                <c:pt idx="145">
                  <c:v>11</c:v>
                </c:pt>
                <c:pt idx="146">
                  <c:v>5.5</c:v>
                </c:pt>
                <c:pt idx="147">
                  <c:v>0</c:v>
                </c:pt>
                <c:pt idx="148">
                  <c:v>16.5</c:v>
                </c:pt>
                <c:pt idx="149">
                  <c:v>22</c:v>
                </c:pt>
                <c:pt idx="150">
                  <c:v>27.5</c:v>
                </c:pt>
                <c:pt idx="151">
                  <c:v>5.5</c:v>
                </c:pt>
                <c:pt idx="152">
                  <c:v>5.5</c:v>
                </c:pt>
                <c:pt idx="153">
                  <c:v>0</c:v>
                </c:pt>
                <c:pt idx="154">
                  <c:v>0</c:v>
                </c:pt>
                <c:pt idx="155">
                  <c:v>27.5</c:v>
                </c:pt>
                <c:pt idx="156">
                  <c:v>22</c:v>
                </c:pt>
                <c:pt idx="157">
                  <c:v>0</c:v>
                </c:pt>
                <c:pt idx="158">
                  <c:v>5.5</c:v>
                </c:pt>
                <c:pt idx="159">
                  <c:v>5.5</c:v>
                </c:pt>
                <c:pt idx="160">
                  <c:v>0</c:v>
                </c:pt>
                <c:pt idx="161">
                  <c:v>5.5</c:v>
                </c:pt>
                <c:pt idx="162">
                  <c:v>5.5</c:v>
                </c:pt>
                <c:pt idx="163">
                  <c:v>0</c:v>
                </c:pt>
                <c:pt idx="164">
                  <c:v>0</c:v>
                </c:pt>
                <c:pt idx="165">
                  <c:v>5.5</c:v>
                </c:pt>
                <c:pt idx="166">
                  <c:v>27.5</c:v>
                </c:pt>
                <c:pt idx="167">
                  <c:v>0</c:v>
                </c:pt>
                <c:pt idx="168">
                  <c:v>0</c:v>
                </c:pt>
                <c:pt idx="169">
                  <c:v>11</c:v>
                </c:pt>
                <c:pt idx="170">
                  <c:v>38.5</c:v>
                </c:pt>
                <c:pt idx="171">
                  <c:v>11</c:v>
                </c:pt>
                <c:pt idx="172">
                  <c:v>5.5</c:v>
                </c:pt>
                <c:pt idx="173">
                  <c:v>5.5</c:v>
                </c:pt>
                <c:pt idx="174">
                  <c:v>0</c:v>
                </c:pt>
                <c:pt idx="175">
                  <c:v>0</c:v>
                </c:pt>
                <c:pt idx="176">
                  <c:v>11</c:v>
                </c:pt>
                <c:pt idx="177">
                  <c:v>5.5</c:v>
                </c:pt>
                <c:pt idx="178">
                  <c:v>5.5</c:v>
                </c:pt>
                <c:pt idx="179">
                  <c:v>11</c:v>
                </c:pt>
                <c:pt idx="180">
                  <c:v>11</c:v>
                </c:pt>
                <c:pt idx="181">
                  <c:v>0</c:v>
                </c:pt>
                <c:pt idx="182">
                  <c:v>0</c:v>
                </c:pt>
                <c:pt idx="183">
                  <c:v>16.5</c:v>
                </c:pt>
                <c:pt idx="184">
                  <c:v>49.5</c:v>
                </c:pt>
                <c:pt idx="185">
                  <c:v>5.5</c:v>
                </c:pt>
                <c:pt idx="186">
                  <c:v>11</c:v>
                </c:pt>
                <c:pt idx="187">
                  <c:v>5.5</c:v>
                </c:pt>
                <c:pt idx="188">
                  <c:v>0</c:v>
                </c:pt>
                <c:pt idx="189">
                  <c:v>0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21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RegGraf!$X$10:$X$250</c:f>
              <c:numCache>
                <c:formatCode>General</c:formatCode>
                <c:ptCount val="241"/>
                <c:pt idx="0">
                  <c:v>#N/A</c:v>
                </c:pt>
                <c:pt idx="1">
                  <c:v>1.1375661375661376E-2</c:v>
                </c:pt>
                <c:pt idx="2">
                  <c:v>1.4489795918367347E-2</c:v>
                </c:pt>
                <c:pt idx="3">
                  <c:v>1.8007787151200518E-2</c:v>
                </c:pt>
                <c:pt idx="4">
                  <c:v>2.0366873482600484E-2</c:v>
                </c:pt>
                <c:pt idx="5">
                  <c:v>2.2057974361935559E-2</c:v>
                </c:pt>
                <c:pt idx="6">
                  <c:v>2.9041519434628977E-2</c:v>
                </c:pt>
                <c:pt idx="7">
                  <c:v>2.7908403189531795E-2</c:v>
                </c:pt>
                <c:pt idx="8">
                  <c:v>3.0169025157232705E-2</c:v>
                </c:pt>
                <c:pt idx="9">
                  <c:v>3.4236804564907276E-2</c:v>
                </c:pt>
                <c:pt idx="10">
                  <c:v>3.4061427734538456E-2</c:v>
                </c:pt>
                <c:pt idx="11">
                  <c:v>3.747216463180527E-2</c:v>
                </c:pt>
                <c:pt idx="12">
                  <c:v>3.7632545567953424E-2</c:v>
                </c:pt>
                <c:pt idx="13">
                  <c:v>4.2090714913933909E-2</c:v>
                </c:pt>
                <c:pt idx="14">
                  <c:v>4.6628227625971422E-2</c:v>
                </c:pt>
                <c:pt idx="15">
                  <c:v>5.1433034909571594E-2</c:v>
                </c:pt>
                <c:pt idx="16">
                  <c:v>4.7803738317757007E-2</c:v>
                </c:pt>
                <c:pt idx="17">
                  <c:v>5.904940694598515E-2</c:v>
                </c:pt>
                <c:pt idx="18">
                  <c:v>6.2083998287337981E-2</c:v>
                </c:pt>
                <c:pt idx="19">
                  <c:v>7.1793921423276508E-2</c:v>
                </c:pt>
                <c:pt idx="20">
                  <c:v>6.6736311681927118E-2</c:v>
                </c:pt>
                <c:pt idx="21">
                  <c:v>7.0552322264064812E-2</c:v>
                </c:pt>
                <c:pt idx="22">
                  <c:v>7.6216246688088393E-2</c:v>
                </c:pt>
                <c:pt idx="23">
                  <c:v>7.8695428613403201E-2</c:v>
                </c:pt>
                <c:pt idx="24">
                  <c:v>7.8015137265439558E-2</c:v>
                </c:pt>
                <c:pt idx="25">
                  <c:v>8.178461288751826E-2</c:v>
                </c:pt>
                <c:pt idx="26">
                  <c:v>8.6070616308116771E-2</c:v>
                </c:pt>
                <c:pt idx="27">
                  <c:v>8.8814135353990742E-2</c:v>
                </c:pt>
                <c:pt idx="28">
                  <c:v>9.0076086067250261E-2</c:v>
                </c:pt>
                <c:pt idx="29">
                  <c:v>8.9878811689685395E-2</c:v>
                </c:pt>
                <c:pt idx="30">
                  <c:v>9.0889851432763805E-2</c:v>
                </c:pt>
                <c:pt idx="31">
                  <c:v>8.6949435173460043E-2</c:v>
                </c:pt>
                <c:pt idx="32">
                  <c:v>8.9648080165496788E-2</c:v>
                </c:pt>
                <c:pt idx="33">
                  <c:v>8.8722309241441033E-2</c:v>
                </c:pt>
                <c:pt idx="34">
                  <c:v>8.8179439567859549E-2</c:v>
                </c:pt>
                <c:pt idx="35">
                  <c:v>8.7291501986171846E-2</c:v>
                </c:pt>
                <c:pt idx="36">
                  <c:v>8.6174438524821623E-2</c:v>
                </c:pt>
                <c:pt idx="37">
                  <c:v>8.5368882266333171E-2</c:v>
                </c:pt>
                <c:pt idx="38">
                  <c:v>8.4034242021276601E-2</c:v>
                </c:pt>
                <c:pt idx="39">
                  <c:v>8.2725907186338835E-2</c:v>
                </c:pt>
                <c:pt idx="40">
                  <c:v>8.1207001327941536E-2</c:v>
                </c:pt>
                <c:pt idx="41">
                  <c:v>7.9667873110496057E-2</c:v>
                </c:pt>
                <c:pt idx="42">
                  <c:v>7.9213606037405668E-2</c:v>
                </c:pt>
                <c:pt idx="43">
                  <c:v>7.7666045772492212E-2</c:v>
                </c:pt>
                <c:pt idx="44">
                  <c:v>7.6019773717128036E-2</c:v>
                </c:pt>
                <c:pt idx="45">
                  <c:v>7.5430431131019035E-2</c:v>
                </c:pt>
                <c:pt idx="46">
                  <c:v>7.4272274488101822E-2</c:v>
                </c:pt>
                <c:pt idx="47">
                  <c:v>7.2116996312437148E-2</c:v>
                </c:pt>
                <c:pt idx="48">
                  <c:v>7.0937603934650928E-2</c:v>
                </c:pt>
                <c:pt idx="49">
                  <c:v>7.0175352206305983E-2</c:v>
                </c:pt>
                <c:pt idx="50">
                  <c:v>6.9092963356600506E-2</c:v>
                </c:pt>
                <c:pt idx="51">
                  <c:v>6.75960507340162E-2</c:v>
                </c:pt>
                <c:pt idx="52">
                  <c:v>6.6756030977648526E-2</c:v>
                </c:pt>
                <c:pt idx="53">
                  <c:v>6.4945378967734307E-2</c:v>
                </c:pt>
                <c:pt idx="54">
                  <c:v>6.3445855520379735E-2</c:v>
                </c:pt>
                <c:pt idx="55">
                  <c:v>6.229549212852379E-2</c:v>
                </c:pt>
                <c:pt idx="56">
                  <c:v>6.1834285495188067E-2</c:v>
                </c:pt>
                <c:pt idx="57">
                  <c:v>6.119320025814249E-2</c:v>
                </c:pt>
                <c:pt idx="58">
                  <c:v>6.0307772129003435E-2</c:v>
                </c:pt>
                <c:pt idx="59">
                  <c:v>5.8599323092944543E-2</c:v>
                </c:pt>
                <c:pt idx="60">
                  <c:v>5.8030421427031686E-2</c:v>
                </c:pt>
                <c:pt idx="61">
                  <c:v>5.6652452789622679E-2</c:v>
                </c:pt>
                <c:pt idx="62">
                  <c:v>5.5224885494735441E-2</c:v>
                </c:pt>
                <c:pt idx="63">
                  <c:v>5.4929740303161924E-2</c:v>
                </c:pt>
                <c:pt idx="64">
                  <c:v>5.3951946572095379E-2</c:v>
                </c:pt>
                <c:pt idx="65">
                  <c:v>5.2790413912384204E-2</c:v>
                </c:pt>
                <c:pt idx="66">
                  <c:v>5.1427867833815831E-2</c:v>
                </c:pt>
                <c:pt idx="67">
                  <c:v>4.9931164628275196E-2</c:v>
                </c:pt>
                <c:pt idx="68">
                  <c:v>4.9124206826280804E-2</c:v>
                </c:pt>
                <c:pt idx="69">
                  <c:v>4.8434434508543053E-2</c:v>
                </c:pt>
                <c:pt idx="70">
                  <c:v>4.7888755669081996E-2</c:v>
                </c:pt>
                <c:pt idx="71">
                  <c:v>4.7069716998506213E-2</c:v>
                </c:pt>
                <c:pt idx="72">
                  <c:v>4.6219916659579897E-2</c:v>
                </c:pt>
                <c:pt idx="73">
                  <c:v>4.5227833412966954E-2</c:v>
                </c:pt>
                <c:pt idx="74">
                  <c:v>4.4228635772979627E-2</c:v>
                </c:pt>
                <c:pt idx="75">
                  <c:v>4.3208505162989394E-2</c:v>
                </c:pt>
                <c:pt idx="76">
                  <c:v>4.2596275044252618E-2</c:v>
                </c:pt>
                <c:pt idx="77">
                  <c:v>4.2029131765734855E-2</c:v>
                </c:pt>
                <c:pt idx="78">
                  <c:v>4.1352828888414295E-2</c:v>
                </c:pt>
                <c:pt idx="79">
                  <c:v>4.0619318844272098E-2</c:v>
                </c:pt>
                <c:pt idx="80">
                  <c:v>3.9716494410817552E-2</c:v>
                </c:pt>
                <c:pt idx="81">
                  <c:v>3.897540230976046E-2</c:v>
                </c:pt>
                <c:pt idx="82">
                  <c:v>3.808105905903892E-2</c:v>
                </c:pt>
                <c:pt idx="83">
                  <c:v>3.7389357821345948E-2</c:v>
                </c:pt>
                <c:pt idx="84">
                  <c:v>3.6938059065808222E-2</c:v>
                </c:pt>
                <c:pt idx="85">
                  <c:v>3.6267659411989311E-2</c:v>
                </c:pt>
                <c:pt idx="86">
                  <c:v>3.5450951754663763E-2</c:v>
                </c:pt>
                <c:pt idx="87">
                  <c:v>3.4704588085815377E-2</c:v>
                </c:pt>
                <c:pt idx="88">
                  <c:v>3.4038000975116667E-2</c:v>
                </c:pt>
                <c:pt idx="89">
                  <c:v>3.3288876009454745E-2</c:v>
                </c:pt>
                <c:pt idx="90">
                  <c:v>3.2753913188229462E-2</c:v>
                </c:pt>
                <c:pt idx="91">
                  <c:v>3.2357979528244818E-2</c:v>
                </c:pt>
                <c:pt idx="92">
                  <c:v>3.1722601170274235E-2</c:v>
                </c:pt>
                <c:pt idx="93">
                  <c:v>3.099283109369198E-2</c:v>
                </c:pt>
                <c:pt idx="94">
                  <c:v>3.0255139814340224E-2</c:v>
                </c:pt>
                <c:pt idx="95">
                  <c:v>2.9662862821274043E-2</c:v>
                </c:pt>
                <c:pt idx="96">
                  <c:v>2.9002455498817695E-2</c:v>
                </c:pt>
                <c:pt idx="97">
                  <c:v>2.859497617085319E-2</c:v>
                </c:pt>
                <c:pt idx="98">
                  <c:v>2.8337086165217313E-2</c:v>
                </c:pt>
                <c:pt idx="99">
                  <c:v>2.7760272474274449E-2</c:v>
                </c:pt>
                <c:pt idx="100">
                  <c:v>2.7571998106619207E-2</c:v>
                </c:pt>
                <c:pt idx="101">
                  <c:v>2.71318871863831E-2</c:v>
                </c:pt>
                <c:pt idx="102">
                  <c:v>2.6873160476524178E-2</c:v>
                </c:pt>
                <c:pt idx="103">
                  <c:v>2.6128887254301011E-2</c:v>
                </c:pt>
                <c:pt idx="104">
                  <c:v>2.5721200581921549E-2</c:v>
                </c:pt>
                <c:pt idx="105">
                  <c:v>2.5574210127851056E-2</c:v>
                </c:pt>
                <c:pt idx="106">
                  <c:v>2.518180076578078E-2</c:v>
                </c:pt>
                <c:pt idx="107">
                  <c:v>2.4820383905156496E-2</c:v>
                </c:pt>
                <c:pt idx="108">
                  <c:v>2.4600067909974439E-2</c:v>
                </c:pt>
                <c:pt idx="109">
                  <c:v>2.4141790106380304E-2</c:v>
                </c:pt>
                <c:pt idx="110">
                  <c:v>2.406644201981736E-2</c:v>
                </c:pt>
                <c:pt idx="111">
                  <c:v>2.3652989391291505E-2</c:v>
                </c:pt>
                <c:pt idx="112">
                  <c:v>2.352324909676598E-2</c:v>
                </c:pt>
                <c:pt idx="113">
                  <c:v>2.3264568042295253E-2</c:v>
                </c:pt>
                <c:pt idx="114">
                  <c:v>2.2958129625958629E-2</c:v>
                </c:pt>
                <c:pt idx="115">
                  <c:v>2.2680504765936672E-2</c:v>
                </c:pt>
                <c:pt idx="116">
                  <c:v>2.2399461527891316E-2</c:v>
                </c:pt>
                <c:pt idx="117">
                  <c:v>2.2091567814613643E-2</c:v>
                </c:pt>
                <c:pt idx="118">
                  <c:v>2.1946254768136022E-2</c:v>
                </c:pt>
                <c:pt idx="119">
                  <c:v>2.1808915061148133E-2</c:v>
                </c:pt>
                <c:pt idx="120">
                  <c:v>2.1671265478068115E-2</c:v>
                </c:pt>
                <c:pt idx="121">
                  <c:v>2.1451667175484062E-2</c:v>
                </c:pt>
                <c:pt idx="122">
                  <c:v>2.118777871055692E-2</c:v>
                </c:pt>
                <c:pt idx="123">
                  <c:v>2.101725614712734E-2</c:v>
                </c:pt>
                <c:pt idx="124">
                  <c:v>2.0550086034283568E-2</c:v>
                </c:pt>
                <c:pt idx="125">
                  <c:v>2.0418215908729779E-2</c:v>
                </c:pt>
                <c:pt idx="126">
                  <c:v>2.0316776463818579E-2</c:v>
                </c:pt>
                <c:pt idx="127">
                  <c:v>2.0142751805286036E-2</c:v>
                </c:pt>
                <c:pt idx="128">
                  <c:v>1.9869323326393989E-2</c:v>
                </c:pt>
                <c:pt idx="129">
                  <c:v>1.9650646133680165E-2</c:v>
                </c:pt>
                <c:pt idx="130">
                  <c:v>1.9458616437362478E-2</c:v>
                </c:pt>
                <c:pt idx="131">
                  <c:v>1.9236667370358125E-2</c:v>
                </c:pt>
                <c:pt idx="132">
                  <c:v>1.9137817837206746E-2</c:v>
                </c:pt>
                <c:pt idx="133">
                  <c:v>1.9074548352553948E-2</c:v>
                </c:pt>
                <c:pt idx="134">
                  <c:v>1.8912499498854454E-2</c:v>
                </c:pt>
                <c:pt idx="135">
                  <c:v>1.8749769843377208E-2</c:v>
                </c:pt>
                <c:pt idx="136">
                  <c:v>1.8610079514395941E-2</c:v>
                </c:pt>
                <c:pt idx="137">
                  <c:v>1.8472440118832468E-2</c:v>
                </c:pt>
                <c:pt idx="138">
                  <c:v>1.8285249515010153E-2</c:v>
                </c:pt>
                <c:pt idx="139">
                  <c:v>1.820367846644216E-2</c:v>
                </c:pt>
                <c:pt idx="140">
                  <c:v>1.8133080604865959E-2</c:v>
                </c:pt>
                <c:pt idx="141">
                  <c:v>1.8036275016972858E-2</c:v>
                </c:pt>
                <c:pt idx="142">
                  <c:v>1.7937629346814157E-2</c:v>
                </c:pt>
                <c:pt idx="143">
                  <c:v>1.7818362522684778E-2</c:v>
                </c:pt>
                <c:pt idx="144">
                  <c:v>1.7718348586388859E-2</c:v>
                </c:pt>
                <c:pt idx="145">
                  <c:v>1.7603323562209242E-2</c:v>
                </c:pt>
                <c:pt idx="146">
                  <c:v>1.7549057164440402E-2</c:v>
                </c:pt>
                <c:pt idx="147">
                  <c:v>1.7490871347871525E-2</c:v>
                </c:pt>
                <c:pt idx="148">
                  <c:v>1.7400049888811636E-2</c:v>
                </c:pt>
                <c:pt idx="149">
                  <c:v>1.7307702441363537E-2</c:v>
                </c:pt>
                <c:pt idx="150">
                  <c:v>1.716932791684507E-2</c:v>
                </c:pt>
                <c:pt idx="151">
                  <c:v>1.7012296655743577E-2</c:v>
                </c:pt>
                <c:pt idx="152">
                  <c:v>1.6903044512489376E-2</c:v>
                </c:pt>
                <c:pt idx="153">
                  <c:v>1.6819815949149119E-2</c:v>
                </c:pt>
                <c:pt idx="154">
                  <c:v>1.6764902370341554E-2</c:v>
                </c:pt>
                <c:pt idx="155">
                  <c:v>1.6658483875705503E-2</c:v>
                </c:pt>
                <c:pt idx="156">
                  <c:v>1.6548665940081701E-2</c:v>
                </c:pt>
                <c:pt idx="157">
                  <c:v>1.6472078250400621E-2</c:v>
                </c:pt>
                <c:pt idx="158">
                  <c:v>1.6378829630051734E-2</c:v>
                </c:pt>
                <c:pt idx="159">
                  <c:v>1.6214508149466792E-2</c:v>
                </c:pt>
                <c:pt idx="160">
                  <c:v>1.6166536684864119E-2</c:v>
                </c:pt>
                <c:pt idx="161">
                  <c:v>1.61445146711372E-2</c:v>
                </c:pt>
                <c:pt idx="162">
                  <c:v>1.6068670099960092E-2</c:v>
                </c:pt>
                <c:pt idx="163">
                  <c:v>1.5981415127770997E-2</c:v>
                </c:pt>
                <c:pt idx="164">
                  <c:v>1.5909296995431706E-2</c:v>
                </c:pt>
                <c:pt idx="165">
                  <c:v>1.5848013422383709E-2</c:v>
                </c:pt>
                <c:pt idx="166">
                  <c:v>1.572466041741576E-2</c:v>
                </c:pt>
                <c:pt idx="167">
                  <c:v>1.571662594719378E-2</c:v>
                </c:pt>
                <c:pt idx="168">
                  <c:v>1.5712595382430253E-2</c:v>
                </c:pt>
                <c:pt idx="169">
                  <c:v>1.5679524163748633E-2</c:v>
                </c:pt>
                <c:pt idx="170">
                  <c:v>1.5608761196684199E-2</c:v>
                </c:pt>
                <c:pt idx="171">
                  <c:v>1.5554317598535504E-2</c:v>
                </c:pt>
                <c:pt idx="172">
                  <c:v>1.5548803499886781E-2</c:v>
                </c:pt>
                <c:pt idx="173">
                  <c:v>1.5502556616023417E-2</c:v>
                </c:pt>
                <c:pt idx="174">
                  <c:v>1.5461133218693027E-2</c:v>
                </c:pt>
                <c:pt idx="175">
                  <c:v>1.5398513321930783E-2</c:v>
                </c:pt>
                <c:pt idx="176">
                  <c:v>1.5344579978476124E-2</c:v>
                </c:pt>
                <c:pt idx="177">
                  <c:v>1.5230976421379659E-2</c:v>
                </c:pt>
                <c:pt idx="178">
                  <c:v>1.520028460828244E-2</c:v>
                </c:pt>
                <c:pt idx="179">
                  <c:v>1.5148271137960518E-2</c:v>
                </c:pt>
                <c:pt idx="180">
                  <c:v>1.5113381544627786E-2</c:v>
                </c:pt>
                <c:pt idx="181">
                  <c:v>1.5103007256047393E-2</c:v>
                </c:pt>
                <c:pt idx="182">
                  <c:v>1.5084557175194375E-2</c:v>
                </c:pt>
                <c:pt idx="183">
                  <c:v>1.5030738843114039E-2</c:v>
                </c:pt>
                <c:pt idx="184">
                  <c:v>1.4967066690788724E-2</c:v>
                </c:pt>
                <c:pt idx="185">
                  <c:v>1.4899995822245151E-2</c:v>
                </c:pt>
                <c:pt idx="186">
                  <c:v>1.484271476431182E-2</c:v>
                </c:pt>
                <c:pt idx="187">
                  <c:v>1.4772587841877804E-2</c:v>
                </c:pt>
                <c:pt idx="188">
                  <c:v>1.4774435264271378E-2</c:v>
                </c:pt>
                <c:pt idx="189">
                  <c:v>1.475297501278797E-2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21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RegGraf!$AP$10:$AP$250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19251</c:v>
                </c:pt>
                <c:pt idx="123">
                  <c:v>19252</c:v>
                </c:pt>
                <c:pt idx="124">
                  <c:v>19253</c:v>
                </c:pt>
                <c:pt idx="125">
                  <c:v>19255</c:v>
                </c:pt>
                <c:pt idx="126">
                  <c:v>19257</c:v>
                </c:pt>
                <c:pt idx="127">
                  <c:v>19259</c:v>
                </c:pt>
                <c:pt idx="128">
                  <c:v>19259</c:v>
                </c:pt>
                <c:pt idx="129">
                  <c:v>19262</c:v>
                </c:pt>
                <c:pt idx="130">
                  <c:v>19263</c:v>
                </c:pt>
                <c:pt idx="131">
                  <c:v>19265</c:v>
                </c:pt>
                <c:pt idx="132">
                  <c:v>19268</c:v>
                </c:pt>
                <c:pt idx="133">
                  <c:v>19268</c:v>
                </c:pt>
                <c:pt idx="134">
                  <c:v>19269</c:v>
                </c:pt>
                <c:pt idx="135">
                  <c:v>19270</c:v>
                </c:pt>
                <c:pt idx="136">
                  <c:v>19274</c:v>
                </c:pt>
                <c:pt idx="137">
                  <c:v>19278</c:v>
                </c:pt>
                <c:pt idx="138">
                  <c:v>19279</c:v>
                </c:pt>
                <c:pt idx="139">
                  <c:v>19282</c:v>
                </c:pt>
                <c:pt idx="140">
                  <c:v>19282</c:v>
                </c:pt>
                <c:pt idx="141">
                  <c:v>19287</c:v>
                </c:pt>
                <c:pt idx="142">
                  <c:v>19289</c:v>
                </c:pt>
                <c:pt idx="143">
                  <c:v>19297</c:v>
                </c:pt>
                <c:pt idx="144">
                  <c:v>19301</c:v>
                </c:pt>
                <c:pt idx="145">
                  <c:v>19307</c:v>
                </c:pt>
                <c:pt idx="146">
                  <c:v>19315</c:v>
                </c:pt>
                <c:pt idx="147">
                  <c:v>19317</c:v>
                </c:pt>
                <c:pt idx="148">
                  <c:v>19335</c:v>
                </c:pt>
                <c:pt idx="149">
                  <c:v>19338</c:v>
                </c:pt>
                <c:pt idx="150">
                  <c:v>19340</c:v>
                </c:pt>
                <c:pt idx="151">
                  <c:v>19349</c:v>
                </c:pt>
                <c:pt idx="152">
                  <c:v>19355</c:v>
                </c:pt>
                <c:pt idx="153">
                  <c:v>19356</c:v>
                </c:pt>
                <c:pt idx="154">
                  <c:v>19360</c:v>
                </c:pt>
                <c:pt idx="155">
                  <c:v>19368</c:v>
                </c:pt>
                <c:pt idx="156">
                  <c:v>19379</c:v>
                </c:pt>
                <c:pt idx="157">
                  <c:v>19385</c:v>
                </c:pt>
                <c:pt idx="158">
                  <c:v>19407</c:v>
                </c:pt>
                <c:pt idx="159">
                  <c:v>19420</c:v>
                </c:pt>
                <c:pt idx="160">
                  <c:v>19433</c:v>
                </c:pt>
                <c:pt idx="161">
                  <c:v>19436</c:v>
                </c:pt>
                <c:pt idx="162">
                  <c:v>19446</c:v>
                </c:pt>
                <c:pt idx="163">
                  <c:v>19465</c:v>
                </c:pt>
                <c:pt idx="164">
                  <c:v>19484</c:v>
                </c:pt>
                <c:pt idx="165">
                  <c:v>19503</c:v>
                </c:pt>
                <c:pt idx="166">
                  <c:v>19517</c:v>
                </c:pt>
                <c:pt idx="167">
                  <c:v>19536</c:v>
                </c:pt>
                <c:pt idx="168">
                  <c:v>19543</c:v>
                </c:pt>
                <c:pt idx="169">
                  <c:v>19561</c:v>
                </c:pt>
                <c:pt idx="170">
                  <c:v>19579</c:v>
                </c:pt>
                <c:pt idx="171">
                  <c:v>19612</c:v>
                </c:pt>
                <c:pt idx="172">
                  <c:v>19639</c:v>
                </c:pt>
                <c:pt idx="173">
                  <c:v>19673</c:v>
                </c:pt>
                <c:pt idx="174">
                  <c:v>19693</c:v>
                </c:pt>
                <c:pt idx="175">
                  <c:v>19699</c:v>
                </c:pt>
                <c:pt idx="176">
                  <c:v>19716</c:v>
                </c:pt>
                <c:pt idx="177">
                  <c:v>19745</c:v>
                </c:pt>
                <c:pt idx="178">
                  <c:v>19765</c:v>
                </c:pt>
                <c:pt idx="179">
                  <c:v>19793</c:v>
                </c:pt>
                <c:pt idx="180">
                  <c:v>19821</c:v>
                </c:pt>
                <c:pt idx="181">
                  <c:v>19837</c:v>
                </c:pt>
                <c:pt idx="182">
                  <c:v>19852</c:v>
                </c:pt>
                <c:pt idx="183">
                  <c:v>19873</c:v>
                </c:pt>
                <c:pt idx="184">
                  <c:v>19902</c:v>
                </c:pt>
                <c:pt idx="185">
                  <c:v>19921</c:v>
                </c:pt>
                <c:pt idx="186">
                  <c:v>19941</c:v>
                </c:pt>
                <c:pt idx="187">
                  <c:v>19956</c:v>
                </c:pt>
                <c:pt idx="188">
                  <c:v>19964</c:v>
                </c:pt>
                <c:pt idx="189">
                  <c:v>19971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RegGraf!$AQ$10:$AQ$250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6</c:v>
                </c:pt>
                <c:pt idx="123">
                  <c:v>10</c:v>
                </c:pt>
                <c:pt idx="124">
                  <c:v>11</c:v>
                </c:pt>
                <c:pt idx="125">
                  <c:v>20</c:v>
                </c:pt>
                <c:pt idx="126">
                  <c:v>21</c:v>
                </c:pt>
                <c:pt idx="127">
                  <c:v>27</c:v>
                </c:pt>
                <c:pt idx="128">
                  <c:v>30</c:v>
                </c:pt>
                <c:pt idx="129">
                  <c:v>47</c:v>
                </c:pt>
                <c:pt idx="130">
                  <c:v>51</c:v>
                </c:pt>
                <c:pt idx="131">
                  <c:v>53</c:v>
                </c:pt>
                <c:pt idx="132">
                  <c:v>58</c:v>
                </c:pt>
                <c:pt idx="133">
                  <c:v>59</c:v>
                </c:pt>
                <c:pt idx="134">
                  <c:v>72</c:v>
                </c:pt>
                <c:pt idx="135">
                  <c:v>78</c:v>
                </c:pt>
                <c:pt idx="136">
                  <c:v>84</c:v>
                </c:pt>
                <c:pt idx="137">
                  <c:v>91</c:v>
                </c:pt>
                <c:pt idx="138">
                  <c:v>100</c:v>
                </c:pt>
                <c:pt idx="139">
                  <c:v>113</c:v>
                </c:pt>
                <c:pt idx="140">
                  <c:v>119</c:v>
                </c:pt>
                <c:pt idx="141">
                  <c:v>133</c:v>
                </c:pt>
                <c:pt idx="142">
                  <c:v>152</c:v>
                </c:pt>
                <c:pt idx="143">
                  <c:v>173</c:v>
                </c:pt>
                <c:pt idx="144">
                  <c:v>224</c:v>
                </c:pt>
                <c:pt idx="145">
                  <c:v>252</c:v>
                </c:pt>
                <c:pt idx="146">
                  <c:v>292</c:v>
                </c:pt>
                <c:pt idx="147">
                  <c:v>332</c:v>
                </c:pt>
                <c:pt idx="148">
                  <c:v>336</c:v>
                </c:pt>
                <c:pt idx="149">
                  <c:v>369</c:v>
                </c:pt>
                <c:pt idx="150">
                  <c:v>389</c:v>
                </c:pt>
                <c:pt idx="151">
                  <c:v>410</c:v>
                </c:pt>
                <c:pt idx="152">
                  <c:v>435</c:v>
                </c:pt>
                <c:pt idx="153">
                  <c:v>453</c:v>
                </c:pt>
                <c:pt idx="154">
                  <c:v>465</c:v>
                </c:pt>
                <c:pt idx="155">
                  <c:v>481</c:v>
                </c:pt>
                <c:pt idx="156">
                  <c:v>512</c:v>
                </c:pt>
                <c:pt idx="157">
                  <c:v>618</c:v>
                </c:pt>
                <c:pt idx="158">
                  <c:v>713</c:v>
                </c:pt>
                <c:pt idx="159">
                  <c:v>746</c:v>
                </c:pt>
                <c:pt idx="160">
                  <c:v>778</c:v>
                </c:pt>
                <c:pt idx="161">
                  <c:v>797</c:v>
                </c:pt>
                <c:pt idx="162">
                  <c:v>807</c:v>
                </c:pt>
                <c:pt idx="163">
                  <c:v>829</c:v>
                </c:pt>
                <c:pt idx="164">
                  <c:v>868</c:v>
                </c:pt>
                <c:pt idx="165">
                  <c:v>1032</c:v>
                </c:pt>
                <c:pt idx="166">
                  <c:v>1081</c:v>
                </c:pt>
                <c:pt idx="167">
                  <c:v>1120</c:v>
                </c:pt>
                <c:pt idx="168">
                  <c:v>1133</c:v>
                </c:pt>
                <c:pt idx="169">
                  <c:v>1180</c:v>
                </c:pt>
                <c:pt idx="170">
                  <c:v>1222</c:v>
                </c:pt>
                <c:pt idx="171">
                  <c:v>1273</c:v>
                </c:pt>
                <c:pt idx="172">
                  <c:v>1373</c:v>
                </c:pt>
                <c:pt idx="173">
                  <c:v>1459</c:v>
                </c:pt>
                <c:pt idx="174">
                  <c:v>1517</c:v>
                </c:pt>
                <c:pt idx="175">
                  <c:v>1557</c:v>
                </c:pt>
                <c:pt idx="176">
                  <c:v>1600</c:v>
                </c:pt>
                <c:pt idx="177">
                  <c:v>1630</c:v>
                </c:pt>
                <c:pt idx="178">
                  <c:v>1769</c:v>
                </c:pt>
                <c:pt idx="179">
                  <c:v>1857</c:v>
                </c:pt>
                <c:pt idx="180">
                  <c:v>1989</c:v>
                </c:pt>
                <c:pt idx="181">
                  <c:v>2118</c:v>
                </c:pt>
                <c:pt idx="182">
                  <c:v>2219</c:v>
                </c:pt>
                <c:pt idx="183">
                  <c:v>2317</c:v>
                </c:pt>
                <c:pt idx="184">
                  <c:v>2435</c:v>
                </c:pt>
                <c:pt idx="185">
                  <c:v>2548</c:v>
                </c:pt>
                <c:pt idx="186">
                  <c:v>2663</c:v>
                </c:pt>
                <c:pt idx="187">
                  <c:v>2799</c:v>
                </c:pt>
                <c:pt idx="188">
                  <c:v>2900</c:v>
                </c:pt>
                <c:pt idx="189">
                  <c:v>2958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RegAll!$AM$10:$AM$250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RegAll!$AN$10:$AN$250</c:f>
              <c:numCache>
                <c:formatCode>General</c:formatCode>
                <c:ptCount val="24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738.42979740639419</c:v>
                </c:pt>
                <c:pt idx="178">
                  <c:v>739.6234418922387</c:v>
                </c:pt>
                <c:pt idx="179">
                  <c:v>740.51867525662215</c:v>
                </c:pt>
                <c:pt idx="180">
                  <c:v>741.4598180243072</c:v>
                </c:pt>
                <c:pt idx="181">
                  <c:v>742.42391549364322</c:v>
                </c:pt>
                <c:pt idx="182">
                  <c:v>743.34210355967741</c:v>
                </c:pt>
                <c:pt idx="183">
                  <c:v>744.65052155377623</c:v>
                </c:pt>
                <c:pt idx="184">
                  <c:v>746.37212417759042</c:v>
                </c:pt>
                <c:pt idx="185">
                  <c:v>748.3921379228658</c:v>
                </c:pt>
                <c:pt idx="186">
                  <c:v>750.48101577309376</c:v>
                </c:pt>
                <c:pt idx="187">
                  <c:v>752.54693892167074</c:v>
                </c:pt>
                <c:pt idx="188">
                  <c:v>753.92422102072214</c:v>
                </c:pt>
                <c:pt idx="189">
                  <c:v>754.77354498180387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968.44015087613184</c:v>
                </c:pt>
                <c:pt idx="170">
                  <c:v>968.44015087613184</c:v>
                </c:pt>
                <c:pt idx="171">
                  <c:v>968.44015087613184</c:v>
                </c:pt>
                <c:pt idx="172">
                  <c:v>968.44015087613184</c:v>
                </c:pt>
                <c:pt idx="173">
                  <c:v>968.44015087613184</c:v>
                </c:pt>
                <c:pt idx="174">
                  <c:v>968.44015087613184</c:v>
                </c:pt>
                <c:pt idx="175">
                  <c:v>969.23591106584115</c:v>
                </c:pt>
                <c:pt idx="176">
                  <c:v>969.23591106584115</c:v>
                </c:pt>
                <c:pt idx="177">
                  <c:v>970.82743144525955</c:v>
                </c:pt>
                <c:pt idx="178">
                  <c:v>971.62319163496875</c:v>
                </c:pt>
                <c:pt idx="179">
                  <c:v>971.62319163496875</c:v>
                </c:pt>
                <c:pt idx="180">
                  <c:v>971.62319163496875</c:v>
                </c:pt>
                <c:pt idx="181">
                  <c:v>971.62319163496875</c:v>
                </c:pt>
                <c:pt idx="182">
                  <c:v>971.62319163496875</c:v>
                </c:pt>
                <c:pt idx="183">
                  <c:v>973.21471201438726</c:v>
                </c:pt>
                <c:pt idx="184">
                  <c:v>973.21471201438726</c:v>
                </c:pt>
                <c:pt idx="185">
                  <c:v>974.01047220409646</c:v>
                </c:pt>
                <c:pt idx="186">
                  <c:v>975.60199258351497</c:v>
                </c:pt>
                <c:pt idx="187">
                  <c:v>978.78503334235188</c:v>
                </c:pt>
                <c:pt idx="188">
                  <c:v>980.37655372177028</c:v>
                </c:pt>
                <c:pt idx="189">
                  <c:v>987.53839542915341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RegAll!$AH$10:$AH$250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21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RegAll!$AL$10:$AL$250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923.67741148553489</c:v>
                </c:pt>
                <c:pt idx="170">
                  <c:v>923.67741148553489</c:v>
                </c:pt>
                <c:pt idx="171">
                  <c:v>924.04703029765392</c:v>
                </c:pt>
                <c:pt idx="172">
                  <c:v>924.60145851583252</c:v>
                </c:pt>
                <c:pt idx="173">
                  <c:v>924.60145851583252</c:v>
                </c:pt>
                <c:pt idx="174">
                  <c:v>924.60145851583252</c:v>
                </c:pt>
                <c:pt idx="175">
                  <c:v>924.78626792189209</c:v>
                </c:pt>
                <c:pt idx="176">
                  <c:v>925.15588673401112</c:v>
                </c:pt>
                <c:pt idx="177">
                  <c:v>925.52550554613026</c:v>
                </c:pt>
                <c:pt idx="178">
                  <c:v>926.26474317036832</c:v>
                </c:pt>
                <c:pt idx="179">
                  <c:v>927.00398079460649</c:v>
                </c:pt>
                <c:pt idx="180">
                  <c:v>928.66726544914229</c:v>
                </c:pt>
                <c:pt idx="181">
                  <c:v>929.22169366732078</c:v>
                </c:pt>
                <c:pt idx="182">
                  <c:v>929.40650307338035</c:v>
                </c:pt>
                <c:pt idx="183">
                  <c:v>929.96093129155895</c:v>
                </c:pt>
                <c:pt idx="184">
                  <c:v>931.25459713397572</c:v>
                </c:pt>
                <c:pt idx="185">
                  <c:v>934.02673822486861</c:v>
                </c:pt>
                <c:pt idx="186">
                  <c:v>936.98368872182118</c:v>
                </c:pt>
                <c:pt idx="187">
                  <c:v>939.57102040665461</c:v>
                </c:pt>
                <c:pt idx="188">
                  <c:v>941.04949565513084</c:v>
                </c:pt>
                <c:pt idx="189">
                  <c:v>941.7887332793689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522.42374495931688</c:v>
                </c:pt>
                <c:pt idx="170">
                  <c:v>523.17678819529431</c:v>
                </c:pt>
                <c:pt idx="171">
                  <c:v>523.55330981328291</c:v>
                </c:pt>
                <c:pt idx="172">
                  <c:v>524.11809224026604</c:v>
                </c:pt>
                <c:pt idx="173">
                  <c:v>525.81243952121508</c:v>
                </c:pt>
                <c:pt idx="174">
                  <c:v>527.50678680216424</c:v>
                </c:pt>
                <c:pt idx="175">
                  <c:v>527.88330842015296</c:v>
                </c:pt>
                <c:pt idx="176">
                  <c:v>527.88330842015296</c:v>
                </c:pt>
                <c:pt idx="177">
                  <c:v>529.2011340831134</c:v>
                </c:pt>
                <c:pt idx="178">
                  <c:v>533.15461107199474</c:v>
                </c:pt>
                <c:pt idx="179">
                  <c:v>534.09591511696647</c:v>
                </c:pt>
                <c:pt idx="180">
                  <c:v>537.67287048785909</c:v>
                </c:pt>
                <c:pt idx="181">
                  <c:v>540.12026100478556</c:v>
                </c:pt>
                <c:pt idx="182">
                  <c:v>542.94417313970087</c:v>
                </c:pt>
                <c:pt idx="183">
                  <c:v>544.63852042065002</c:v>
                </c:pt>
                <c:pt idx="184">
                  <c:v>545.57982446562175</c:v>
                </c:pt>
                <c:pt idx="185">
                  <c:v>547.27417174657091</c:v>
                </c:pt>
                <c:pt idx="186">
                  <c:v>548.78025821852566</c:v>
                </c:pt>
                <c:pt idx="187">
                  <c:v>550.47460549947482</c:v>
                </c:pt>
                <c:pt idx="188">
                  <c:v>551.98069197142956</c:v>
                </c:pt>
                <c:pt idx="189">
                  <c:v>552.54547439841258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284.06379091851682</c:v>
                </c:pt>
                <c:pt idx="170">
                  <c:v>284.80439755764388</c:v>
                </c:pt>
                <c:pt idx="171">
                  <c:v>286.03874195618897</c:v>
                </c:pt>
                <c:pt idx="172">
                  <c:v>286.69705896874638</c:v>
                </c:pt>
                <c:pt idx="173">
                  <c:v>287.93140336729152</c:v>
                </c:pt>
                <c:pt idx="174">
                  <c:v>288.58972037984893</c:v>
                </c:pt>
                <c:pt idx="175">
                  <c:v>289.00116851269729</c:v>
                </c:pt>
                <c:pt idx="176">
                  <c:v>289.82406477839402</c:v>
                </c:pt>
                <c:pt idx="177">
                  <c:v>290.72925067066046</c:v>
                </c:pt>
                <c:pt idx="178">
                  <c:v>291.88130544263589</c:v>
                </c:pt>
                <c:pt idx="179">
                  <c:v>294.84373199914415</c:v>
                </c:pt>
                <c:pt idx="180">
                  <c:v>297.55928967594343</c:v>
                </c:pt>
                <c:pt idx="181">
                  <c:v>299.53424071361565</c:v>
                </c:pt>
                <c:pt idx="182">
                  <c:v>299.69881996675497</c:v>
                </c:pt>
                <c:pt idx="183">
                  <c:v>300.43942660588203</c:v>
                </c:pt>
                <c:pt idx="184">
                  <c:v>303.15498428268131</c:v>
                </c:pt>
                <c:pt idx="185">
                  <c:v>305.21222494692319</c:v>
                </c:pt>
                <c:pt idx="186">
                  <c:v>306.77572785174698</c:v>
                </c:pt>
                <c:pt idx="187">
                  <c:v>308.42152038314049</c:v>
                </c:pt>
                <c:pt idx="188">
                  <c:v>309.7381544082553</c:v>
                </c:pt>
                <c:pt idx="189">
                  <c:v>310.14960254110366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21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RegAll!$Y$10:$Y$250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118.14190580267871</c:v>
                </c:pt>
                <c:pt idx="170">
                  <c:v>118.96095683030232</c:v>
                </c:pt>
                <c:pt idx="171">
                  <c:v>119.35807248005922</c:v>
                </c:pt>
                <c:pt idx="172">
                  <c:v>119.6559092173769</c:v>
                </c:pt>
                <c:pt idx="173">
                  <c:v>120.20194323579264</c:v>
                </c:pt>
                <c:pt idx="174">
                  <c:v>120.57423915743973</c:v>
                </c:pt>
                <c:pt idx="175">
                  <c:v>120.67351806987897</c:v>
                </c:pt>
                <c:pt idx="176">
                  <c:v>121.1699126320751</c:v>
                </c:pt>
                <c:pt idx="177">
                  <c:v>121.9889636596987</c:v>
                </c:pt>
                <c:pt idx="178">
                  <c:v>122.48535822189483</c:v>
                </c:pt>
                <c:pt idx="179">
                  <c:v>123.35404870573805</c:v>
                </c:pt>
                <c:pt idx="180">
                  <c:v>123.9000827241538</c:v>
                </c:pt>
                <c:pt idx="181">
                  <c:v>124.71913375177741</c:v>
                </c:pt>
                <c:pt idx="182">
                  <c:v>125.8360215167187</c:v>
                </c:pt>
                <c:pt idx="183">
                  <c:v>127.05218819409922</c:v>
                </c:pt>
                <c:pt idx="184">
                  <c:v>128.31799432769935</c:v>
                </c:pt>
                <c:pt idx="185">
                  <c:v>129.48452154886024</c:v>
                </c:pt>
                <c:pt idx="186">
                  <c:v>130.75032768246038</c:v>
                </c:pt>
                <c:pt idx="187">
                  <c:v>132.36361000959781</c:v>
                </c:pt>
                <c:pt idx="188">
                  <c:v>134.07617124917445</c:v>
                </c:pt>
                <c:pt idx="189">
                  <c:v>135.0193209173471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RegAll!$Z$10:$Z$250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88.146699273246497</c:v>
                </c:pt>
                <c:pt idx="170">
                  <c:v>88.646553453716606</c:v>
                </c:pt>
                <c:pt idx="171">
                  <c:v>89.111934932085333</c:v>
                </c:pt>
                <c:pt idx="172">
                  <c:v>89.870334378315846</c:v>
                </c:pt>
                <c:pt idx="173">
                  <c:v>90.18058869722833</c:v>
                </c:pt>
                <c:pt idx="174">
                  <c:v>90.973460845560226</c:v>
                </c:pt>
                <c:pt idx="175">
                  <c:v>91.559496781283812</c:v>
                </c:pt>
                <c:pt idx="176">
                  <c:v>92.162769068058083</c:v>
                </c:pt>
                <c:pt idx="177">
                  <c:v>93.128004726896918</c:v>
                </c:pt>
                <c:pt idx="178">
                  <c:v>94.041531332583673</c:v>
                </c:pt>
                <c:pt idx="179">
                  <c:v>95.196366852980134</c:v>
                </c:pt>
                <c:pt idx="180">
                  <c:v>96.247784267072433</c:v>
                </c:pt>
                <c:pt idx="181">
                  <c:v>98.626400712068133</c:v>
                </c:pt>
                <c:pt idx="182">
                  <c:v>100.62581743394858</c:v>
                </c:pt>
                <c:pt idx="183">
                  <c:v>103.00443387894428</c:v>
                </c:pt>
                <c:pt idx="184">
                  <c:v>105.3313412707879</c:v>
                </c:pt>
                <c:pt idx="185">
                  <c:v>107.57206690737806</c:v>
                </c:pt>
                <c:pt idx="186">
                  <c:v>110.72631914965497</c:v>
                </c:pt>
                <c:pt idx="187">
                  <c:v>113.96675314718534</c:v>
                </c:pt>
                <c:pt idx="188">
                  <c:v>118.62056793087258</c:v>
                </c:pt>
                <c:pt idx="189">
                  <c:v>121.79205652420018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156.73211895935108</c:v>
                </c:pt>
                <c:pt idx="170">
                  <c:v>156.73211895935108</c:v>
                </c:pt>
                <c:pt idx="171">
                  <c:v>158.69536053295465</c:v>
                </c:pt>
                <c:pt idx="172">
                  <c:v>158.69536053295465</c:v>
                </c:pt>
                <c:pt idx="173">
                  <c:v>159.34977439082252</c:v>
                </c:pt>
                <c:pt idx="174">
                  <c:v>159.34977439082252</c:v>
                </c:pt>
                <c:pt idx="175">
                  <c:v>159.34977439082252</c:v>
                </c:pt>
                <c:pt idx="176">
                  <c:v>162.29463675122784</c:v>
                </c:pt>
                <c:pt idx="177">
                  <c:v>164.58508525376536</c:v>
                </c:pt>
                <c:pt idx="178">
                  <c:v>165.89391296950106</c:v>
                </c:pt>
                <c:pt idx="179">
                  <c:v>166.5483268273689</c:v>
                </c:pt>
                <c:pt idx="180">
                  <c:v>166.87553375630284</c:v>
                </c:pt>
                <c:pt idx="181">
                  <c:v>167.20274068523676</c:v>
                </c:pt>
                <c:pt idx="182">
                  <c:v>167.20274068523676</c:v>
                </c:pt>
                <c:pt idx="183">
                  <c:v>167.20274068523676</c:v>
                </c:pt>
                <c:pt idx="184">
                  <c:v>170.14760304564211</c:v>
                </c:pt>
                <c:pt idx="185">
                  <c:v>170.47480997457603</c:v>
                </c:pt>
                <c:pt idx="186">
                  <c:v>170.80201690350995</c:v>
                </c:pt>
                <c:pt idx="187">
                  <c:v>171.45643076137782</c:v>
                </c:pt>
                <c:pt idx="188">
                  <c:v>171.78363769031174</c:v>
                </c:pt>
                <c:pt idx="189">
                  <c:v>171.78363769031174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271.80957318653839</c:v>
                </c:pt>
                <c:pt idx="176">
                  <c:v>272.19079278427546</c:v>
                </c:pt>
                <c:pt idx="177">
                  <c:v>272.72450022110735</c:v>
                </c:pt>
                <c:pt idx="178">
                  <c:v>273.02947589929704</c:v>
                </c:pt>
                <c:pt idx="179">
                  <c:v>274.78308604888758</c:v>
                </c:pt>
                <c:pt idx="180">
                  <c:v>276.61294011802556</c:v>
                </c:pt>
                <c:pt idx="181">
                  <c:v>278.13781850897391</c:v>
                </c:pt>
                <c:pt idx="182">
                  <c:v>278.4427941871636</c:v>
                </c:pt>
                <c:pt idx="183">
                  <c:v>279.20523338263774</c:v>
                </c:pt>
                <c:pt idx="184">
                  <c:v>281.11133137132316</c:v>
                </c:pt>
                <c:pt idx="185">
                  <c:v>282.48372192317663</c:v>
                </c:pt>
                <c:pt idx="186">
                  <c:v>284.00860031412492</c:v>
                </c:pt>
                <c:pt idx="187">
                  <c:v>285.07601518778876</c:v>
                </c:pt>
                <c:pt idx="188">
                  <c:v>287.66830845240094</c:v>
                </c:pt>
                <c:pt idx="189">
                  <c:v>287.97328413059057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21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RegAll!$U$10:$U$250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89.107588416867372</c:v>
                </c:pt>
                <c:pt idx="170">
                  <c:v>89.168579237139014</c:v>
                </c:pt>
                <c:pt idx="171">
                  <c:v>90.205423181756913</c:v>
                </c:pt>
                <c:pt idx="172">
                  <c:v>90.510377283115119</c:v>
                </c:pt>
                <c:pt idx="173">
                  <c:v>90.815331384473325</c:v>
                </c:pt>
                <c:pt idx="174">
                  <c:v>91.059294665559889</c:v>
                </c:pt>
                <c:pt idx="175">
                  <c:v>91.486230407461363</c:v>
                </c:pt>
                <c:pt idx="176">
                  <c:v>92.218120250721057</c:v>
                </c:pt>
                <c:pt idx="177">
                  <c:v>94.47478060077178</c:v>
                </c:pt>
                <c:pt idx="178">
                  <c:v>95.572615365661306</c:v>
                </c:pt>
                <c:pt idx="179">
                  <c:v>98.134229817070235</c:v>
                </c:pt>
                <c:pt idx="180">
                  <c:v>100.81782590902243</c:v>
                </c:pt>
                <c:pt idx="181">
                  <c:v>105.75808235102534</c:v>
                </c:pt>
                <c:pt idx="182">
                  <c:v>111.30824699574467</c:v>
                </c:pt>
                <c:pt idx="183">
                  <c:v>113.38193488498045</c:v>
                </c:pt>
                <c:pt idx="184">
                  <c:v>116.61444835937742</c:v>
                </c:pt>
                <c:pt idx="185">
                  <c:v>119.96894347431767</c:v>
                </c:pt>
                <c:pt idx="186">
                  <c:v>123.32343858925793</c:v>
                </c:pt>
                <c:pt idx="187">
                  <c:v>127.59279600827279</c:v>
                </c:pt>
                <c:pt idx="188">
                  <c:v>128.93459405424889</c:v>
                </c:pt>
                <c:pt idx="189">
                  <c:v>133.75286885570853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RegAll!$V$10:$V$250</c:f>
              <c:numCache>
                <c:formatCode>General</c:formatCode>
                <c:ptCount val="24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71.481558297970892</c:v>
                </c:pt>
                <c:pt idx="170">
                  <c:v>72.061570942246533</c:v>
                </c:pt>
                <c:pt idx="171">
                  <c:v>72.901589254645742</c:v>
                </c:pt>
                <c:pt idx="172">
                  <c:v>73.62160495098793</c:v>
                </c:pt>
                <c:pt idx="173">
                  <c:v>74.541625007425154</c:v>
                </c:pt>
                <c:pt idx="174">
                  <c:v>75.321642011795859</c:v>
                </c:pt>
                <c:pt idx="175">
                  <c:v>75.601648115928924</c:v>
                </c:pt>
                <c:pt idx="176">
                  <c:v>75.861653784052493</c:v>
                </c:pt>
                <c:pt idx="177">
                  <c:v>76.76167340448022</c:v>
                </c:pt>
                <c:pt idx="178">
                  <c:v>77.501689536831904</c:v>
                </c:pt>
                <c:pt idx="179">
                  <c:v>78.381708721250121</c:v>
                </c:pt>
                <c:pt idx="180">
                  <c:v>79.341729649706366</c:v>
                </c:pt>
                <c:pt idx="181">
                  <c:v>80.041744910039029</c:v>
                </c:pt>
                <c:pt idx="182">
                  <c:v>81.341773250656857</c:v>
                </c:pt>
                <c:pt idx="183">
                  <c:v>81.821783714884987</c:v>
                </c:pt>
                <c:pt idx="184">
                  <c:v>82.481798103198642</c:v>
                </c:pt>
                <c:pt idx="185">
                  <c:v>83.481819903673895</c:v>
                </c:pt>
                <c:pt idx="186">
                  <c:v>84.561843448187162</c:v>
                </c:pt>
                <c:pt idx="187">
                  <c:v>85.141856092462817</c:v>
                </c:pt>
                <c:pt idx="188">
                  <c:v>85.821870916785983</c:v>
                </c:pt>
                <c:pt idx="189">
                  <c:v>86.341882253033106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RegAll!$W$10:$W$250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66.764896660779371</c:v>
                </c:pt>
                <c:pt idx="170">
                  <c:v>66.970327112043307</c:v>
                </c:pt>
                <c:pt idx="171">
                  <c:v>67.586618465835116</c:v>
                </c:pt>
                <c:pt idx="172">
                  <c:v>68.56241310933882</c:v>
                </c:pt>
                <c:pt idx="173">
                  <c:v>69.075989237498661</c:v>
                </c:pt>
                <c:pt idx="174">
                  <c:v>69.23006207594662</c:v>
                </c:pt>
                <c:pt idx="175">
                  <c:v>69.435492527210556</c:v>
                </c:pt>
                <c:pt idx="176">
                  <c:v>69.692280591290469</c:v>
                </c:pt>
                <c:pt idx="177">
                  <c:v>70.20585671945031</c:v>
                </c:pt>
                <c:pt idx="178">
                  <c:v>70.71943284761015</c:v>
                </c:pt>
                <c:pt idx="179">
                  <c:v>70.822148073242118</c:v>
                </c:pt>
                <c:pt idx="180">
                  <c:v>71.38708181421795</c:v>
                </c:pt>
                <c:pt idx="181">
                  <c:v>71.797942716745823</c:v>
                </c:pt>
                <c:pt idx="182">
                  <c:v>71.900657942377791</c:v>
                </c:pt>
                <c:pt idx="183">
                  <c:v>72.311518844905663</c:v>
                </c:pt>
                <c:pt idx="184">
                  <c:v>72.722379747433536</c:v>
                </c:pt>
                <c:pt idx="185">
                  <c:v>73.03052542432944</c:v>
                </c:pt>
                <c:pt idx="186">
                  <c:v>73.54410155248928</c:v>
                </c:pt>
                <c:pt idx="187">
                  <c:v>74.109035293465112</c:v>
                </c:pt>
                <c:pt idx="188">
                  <c:v>75.85519412920857</c:v>
                </c:pt>
                <c:pt idx="189">
                  <c:v>76.574200708632347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RegAll!$X$10:$X$250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84.744407668569423</c:v>
                </c:pt>
                <c:pt idx="170">
                  <c:v>84.744407668569423</c:v>
                </c:pt>
                <c:pt idx="171">
                  <c:v>84.922068900579006</c:v>
                </c:pt>
                <c:pt idx="172">
                  <c:v>85.632713828617327</c:v>
                </c:pt>
                <c:pt idx="173">
                  <c:v>86.343358756655633</c:v>
                </c:pt>
                <c:pt idx="174">
                  <c:v>86.165697524646063</c:v>
                </c:pt>
                <c:pt idx="175">
                  <c:v>86.165697524646063</c:v>
                </c:pt>
                <c:pt idx="176">
                  <c:v>87.231664916703537</c:v>
                </c:pt>
                <c:pt idx="177">
                  <c:v>87.40932614871312</c:v>
                </c:pt>
                <c:pt idx="178">
                  <c:v>87.764648612732273</c:v>
                </c:pt>
                <c:pt idx="179">
                  <c:v>87.764648612732273</c:v>
                </c:pt>
                <c:pt idx="180">
                  <c:v>88.29763230876101</c:v>
                </c:pt>
                <c:pt idx="181">
                  <c:v>89.185938468808914</c:v>
                </c:pt>
                <c:pt idx="182">
                  <c:v>89.185938468808914</c:v>
                </c:pt>
                <c:pt idx="183">
                  <c:v>89.71892216483765</c:v>
                </c:pt>
                <c:pt idx="184">
                  <c:v>90.251905860866387</c:v>
                </c:pt>
                <c:pt idx="185">
                  <c:v>91.31787325292386</c:v>
                </c:pt>
                <c:pt idx="186">
                  <c:v>92.02851818096218</c:v>
                </c:pt>
                <c:pt idx="187">
                  <c:v>92.916824341010084</c:v>
                </c:pt>
                <c:pt idx="188">
                  <c:v>93.094485573019654</c:v>
                </c:pt>
                <c:pt idx="189">
                  <c:v>93.094485573019654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21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RegAll!$AC$10:$AC$250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171.31227926962694</c:v>
                </c:pt>
                <c:pt idx="170">
                  <c:v>171.99253980941367</c:v>
                </c:pt>
                <c:pt idx="171">
                  <c:v>172.78617710583154</c:v>
                </c:pt>
                <c:pt idx="172">
                  <c:v>173.69319115888052</c:v>
                </c:pt>
                <c:pt idx="173">
                  <c:v>175.16708899508512</c:v>
                </c:pt>
                <c:pt idx="174">
                  <c:v>175.50721926497849</c:v>
                </c:pt>
                <c:pt idx="175">
                  <c:v>175.6205960216096</c:v>
                </c:pt>
                <c:pt idx="176">
                  <c:v>176.75436358792084</c:v>
                </c:pt>
                <c:pt idx="177">
                  <c:v>177.20787061444534</c:v>
                </c:pt>
                <c:pt idx="178">
                  <c:v>179.13527547717442</c:v>
                </c:pt>
                <c:pt idx="179">
                  <c:v>181.62956412305914</c:v>
                </c:pt>
                <c:pt idx="180">
                  <c:v>183.67034574241936</c:v>
                </c:pt>
                <c:pt idx="181">
                  <c:v>185.82450411841069</c:v>
                </c:pt>
                <c:pt idx="182">
                  <c:v>187.07164844135303</c:v>
                </c:pt>
                <c:pt idx="183">
                  <c:v>190.3595743836556</c:v>
                </c:pt>
                <c:pt idx="184">
                  <c:v>192.62710951627807</c:v>
                </c:pt>
                <c:pt idx="185">
                  <c:v>194.89464464890054</c:v>
                </c:pt>
                <c:pt idx="186">
                  <c:v>197.38893329478523</c:v>
                </c:pt>
                <c:pt idx="187">
                  <c:v>198.74945437435872</c:v>
                </c:pt>
                <c:pt idx="188">
                  <c:v>202.26413382992354</c:v>
                </c:pt>
                <c:pt idx="189">
                  <c:v>203.28452463960363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456.3123536735439</c:v>
                </c:pt>
                <c:pt idx="170">
                  <c:v>457.36134759003482</c:v>
                </c:pt>
                <c:pt idx="171">
                  <c:v>458.0825309076223</c:v>
                </c:pt>
                <c:pt idx="172">
                  <c:v>460.1805187406041</c:v>
                </c:pt>
                <c:pt idx="173">
                  <c:v>460.90170205819163</c:v>
                </c:pt>
                <c:pt idx="174">
                  <c:v>461.22951265709503</c:v>
                </c:pt>
                <c:pt idx="175">
                  <c:v>461.75400961534046</c:v>
                </c:pt>
                <c:pt idx="176">
                  <c:v>462.73744141205071</c:v>
                </c:pt>
                <c:pt idx="177">
                  <c:v>463.19637625051547</c:v>
                </c:pt>
                <c:pt idx="178">
                  <c:v>464.0486838076643</c:v>
                </c:pt>
                <c:pt idx="179">
                  <c:v>465.16323984393591</c:v>
                </c:pt>
                <c:pt idx="180">
                  <c:v>465.81886104174271</c:v>
                </c:pt>
                <c:pt idx="181">
                  <c:v>466.14667164064616</c:v>
                </c:pt>
                <c:pt idx="182">
                  <c:v>466.3433579999882</c:v>
                </c:pt>
                <c:pt idx="183">
                  <c:v>467.06454131757567</c:v>
                </c:pt>
                <c:pt idx="184">
                  <c:v>467.65460039560179</c:v>
                </c:pt>
                <c:pt idx="185">
                  <c:v>471.65388970222341</c:v>
                </c:pt>
                <c:pt idx="186">
                  <c:v>472.76844573849496</c:v>
                </c:pt>
                <c:pt idx="187">
                  <c:v>473.55519117586317</c:v>
                </c:pt>
                <c:pt idx="188">
                  <c:v>474.53862297257336</c:v>
                </c:pt>
                <c:pt idx="189">
                  <c:v>474.66974721213472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286.1937650299318</c:v>
                </c:pt>
                <c:pt idx="170">
                  <c:v>287.07856868797825</c:v>
                </c:pt>
                <c:pt idx="171">
                  <c:v>287.82931118571463</c:v>
                </c:pt>
                <c:pt idx="172">
                  <c:v>288.52642921932699</c:v>
                </c:pt>
                <c:pt idx="173">
                  <c:v>289.5452940376835</c:v>
                </c:pt>
                <c:pt idx="174">
                  <c:v>290.45690992779197</c:v>
                </c:pt>
                <c:pt idx="175">
                  <c:v>291.01996680109426</c:v>
                </c:pt>
                <c:pt idx="176">
                  <c:v>291.85114599501668</c:v>
                </c:pt>
                <c:pt idx="177">
                  <c:v>292.92363527749723</c:v>
                </c:pt>
                <c:pt idx="178">
                  <c:v>294.50555696915598</c:v>
                </c:pt>
                <c:pt idx="179">
                  <c:v>296.62372330205505</c:v>
                </c:pt>
                <c:pt idx="180">
                  <c:v>298.04477160134178</c:v>
                </c:pt>
                <c:pt idx="181">
                  <c:v>299.62669329300059</c:v>
                </c:pt>
                <c:pt idx="182">
                  <c:v>300.80643150372919</c:v>
                </c:pt>
                <c:pt idx="183">
                  <c:v>301.71804739383765</c:v>
                </c:pt>
                <c:pt idx="184">
                  <c:v>306.03481675582179</c:v>
                </c:pt>
                <c:pt idx="185">
                  <c:v>308.68922772996115</c:v>
                </c:pt>
                <c:pt idx="186">
                  <c:v>310.88783075904621</c:v>
                </c:pt>
                <c:pt idx="187">
                  <c:v>313.35455610875147</c:v>
                </c:pt>
                <c:pt idx="188">
                  <c:v>315.98215485082881</c:v>
                </c:pt>
                <c:pt idx="189">
                  <c:v>317.9394477913558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21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133.75286885570853</c:v>
                </c:pt>
                <c:pt idx="1">
                  <c:v>86.341882253033106</c:v>
                </c:pt>
                <c:pt idx="2">
                  <c:v>76.574200708632347</c:v>
                </c:pt>
                <c:pt idx="3">
                  <c:v>93.094485573019654</c:v>
                </c:pt>
                <c:pt idx="4">
                  <c:v>135.0193209173471</c:v>
                </c:pt>
                <c:pt idx="5">
                  <c:v>121.79205652420018</c:v>
                </c:pt>
                <c:pt idx="6">
                  <c:v>171.78363769031174</c:v>
                </c:pt>
                <c:pt idx="7">
                  <c:v>287.97328413059057</c:v>
                </c:pt>
                <c:pt idx="8">
                  <c:v>190.35284760443895</c:v>
                </c:pt>
                <c:pt idx="9">
                  <c:v>203.28452463960363</c:v>
                </c:pt>
                <c:pt idx="10">
                  <c:v>474.66974721213472</c:v>
                </c:pt>
                <c:pt idx="11">
                  <c:v>317.9394477913558</c:v>
                </c:pt>
                <c:pt idx="12">
                  <c:v>706.22452664706191</c:v>
                </c:pt>
                <c:pt idx="13">
                  <c:v>715.82385109285246</c:v>
                </c:pt>
                <c:pt idx="14">
                  <c:v>310.14960254110366</c:v>
                </c:pt>
                <c:pt idx="15">
                  <c:v>941.7887332793689</c:v>
                </c:pt>
                <c:pt idx="16">
                  <c:v>552.54547439841258</c:v>
                </c:pt>
                <c:pt idx="17">
                  <c:v>467.38039900902066</c:v>
                </c:pt>
                <c:pt idx="18">
                  <c:v>994.72455547764969</c:v>
                </c:pt>
                <c:pt idx="19">
                  <c:v>754.77354498180387</c:v>
                </c:pt>
                <c:pt idx="20">
                  <c:v>987.53839542915341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3.3340000000000001</c:v>
                </c:pt>
                <c:pt idx="1">
                  <c:v>0.78200000000000003</c:v>
                </c:pt>
                <c:pt idx="2">
                  <c:v>0.71899999999999997</c:v>
                </c:pt>
                <c:pt idx="3">
                  <c:v>0.621</c:v>
                </c:pt>
                <c:pt idx="4">
                  <c:v>1.367</c:v>
                </c:pt>
                <c:pt idx="5">
                  <c:v>3.19</c:v>
                </c:pt>
                <c:pt idx="6">
                  <c:v>0.64200000000000002</c:v>
                </c:pt>
                <c:pt idx="7">
                  <c:v>1.5</c:v>
                </c:pt>
                <c:pt idx="8">
                  <c:v>2.7280000000000002</c:v>
                </c:pt>
                <c:pt idx="9">
                  <c:v>2.21</c:v>
                </c:pt>
                <c:pt idx="10">
                  <c:v>1.3740000000000001</c:v>
                </c:pt>
                <c:pt idx="11">
                  <c:v>2.6150000000000002</c:v>
                </c:pt>
                <c:pt idx="12">
                  <c:v>2.9079999999999999</c:v>
                </c:pt>
                <c:pt idx="13">
                  <c:v>3.1850000000000001</c:v>
                </c:pt>
                <c:pt idx="14">
                  <c:v>1.625</c:v>
                </c:pt>
                <c:pt idx="15">
                  <c:v>2.1640000000000001</c:v>
                </c:pt>
                <c:pt idx="16">
                  <c:v>1.4179999999999999</c:v>
                </c:pt>
                <c:pt idx="17">
                  <c:v>2.589</c:v>
                </c:pt>
                <c:pt idx="18">
                  <c:v>2.6429999999999998</c:v>
                </c:pt>
                <c:pt idx="19">
                  <c:v>1.772</c:v>
                </c:pt>
                <c:pt idx="20">
                  <c:v>2.2160000000000002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957.5696177971555</c:v>
                </c:pt>
                <c:pt idx="1">
                  <c:v>668.41918906634123</c:v>
                </c:pt>
                <c:pt idx="2">
                  <c:v>412.42564495396721</c:v>
                </c:pt>
                <c:pt idx="3">
                  <c:v>660.24351235618849</c:v>
                </c:pt>
                <c:pt idx="4">
                  <c:v>147.93125865568808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10-ago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963.00668331647876</c:v>
                </c:pt>
                <c:pt idx="1">
                  <c:v>676.31249135268558</c:v>
                </c:pt>
                <c:pt idx="2">
                  <c:v>421.45567316108469</c:v>
                </c:pt>
                <c:pt idx="3">
                  <c:v>663.79043491719551</c:v>
                </c:pt>
                <c:pt idx="4">
                  <c:v>150.70380035522552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17-ago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968.36423051010809</c:v>
                </c:pt>
                <c:pt idx="1">
                  <c:v>683.42094824124001</c:v>
                </c:pt>
                <c:pt idx="2">
                  <c:v>433.27828345482766</c:v>
                </c:pt>
                <c:pt idx="3">
                  <c:v>675.46303461796424</c:v>
                </c:pt>
                <c:pt idx="4">
                  <c:v>156.11280808806546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978.333840593986</c:v>
                </c:pt>
                <c:pt idx="1">
                  <c:v>695.84392968054328</c:v>
                </c:pt>
                <c:pt idx="2">
                  <c:v>449.89108929862158</c:v>
                </c:pt>
                <c:pt idx="3">
                  <c:v>688.1674663364804</c:v>
                </c:pt>
                <c:pt idx="4">
                  <c:v>171.67646241368976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994.72455547764969</c:v>
                </c:pt>
                <c:pt idx="1">
                  <c:v>715.82385109285246</c:v>
                </c:pt>
                <c:pt idx="2">
                  <c:v>467.38039900902066</c:v>
                </c:pt>
                <c:pt idx="3">
                  <c:v>706.22452664706191</c:v>
                </c:pt>
                <c:pt idx="4">
                  <c:v>190.35284760443895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'5Reg'!$AB$10:$AB$250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'5Reg'!$AC$10:$AC$250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'5Reg'!$AD$10:$AD$250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'5Reg'!$AF$10:$AF$250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21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21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0.57999999999999996</c:v>
                </c:pt>
                <c:pt idx="1">
                  <c:v>0.91</c:v>
                </c:pt>
                <c:pt idx="2">
                  <c:v>1.42</c:v>
                </c:pt>
                <c:pt idx="3">
                  <c:v>0.65</c:v>
                </c:pt>
                <c:pt idx="4">
                  <c:v>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10-ago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0.82</c:v>
                </c:pt>
                <c:pt idx="1">
                  <c:v>1.18</c:v>
                </c:pt>
                <c:pt idx="2">
                  <c:v>1.63</c:v>
                </c:pt>
                <c:pt idx="3">
                  <c:v>0.53</c:v>
                </c:pt>
                <c:pt idx="4">
                  <c:v>0.41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17-ago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0.8</c:v>
                </c:pt>
                <c:pt idx="1">
                  <c:v>1.1599999999999999</c:v>
                </c:pt>
                <c:pt idx="2">
                  <c:v>1.9</c:v>
                </c:pt>
                <c:pt idx="3">
                  <c:v>1.89</c:v>
                </c:pt>
                <c:pt idx="4">
                  <c:v>0.85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1.68</c:v>
                </c:pt>
                <c:pt idx="1">
                  <c:v>1.96</c:v>
                </c:pt>
                <c:pt idx="2">
                  <c:v>2.69</c:v>
                </c:pt>
                <c:pt idx="3">
                  <c:v>1.83</c:v>
                </c:pt>
                <c:pt idx="4">
                  <c:v>2.59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2.64</c:v>
                </c:pt>
                <c:pt idx="1">
                  <c:v>3.19</c:v>
                </c:pt>
                <c:pt idx="2">
                  <c:v>2.59</c:v>
                </c:pt>
                <c:pt idx="3">
                  <c:v>2.91</c:v>
                </c:pt>
                <c:pt idx="4">
                  <c:v>2.73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12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140254629629637"/>
          <c:y val="8.4501234567901234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783.58559093503254</c:v>
                </c:pt>
                <c:pt idx="181">
                  <c:v>786.32378707909857</c:v>
                </c:pt>
                <c:pt idx="182">
                  <c:v>787.95439826601421</c:v>
                </c:pt>
                <c:pt idx="183">
                  <c:v>789.09274947197434</c:v>
                </c:pt>
                <c:pt idx="184">
                  <c:v>792.23090685056684</c:v>
                </c:pt>
                <c:pt idx="185">
                  <c:v>796.4151166886902</c:v>
                </c:pt>
                <c:pt idx="186">
                  <c:v>800.50702778038442</c:v>
                </c:pt>
                <c:pt idx="187">
                  <c:v>804.81430261374669</c:v>
                </c:pt>
                <c:pt idx="188">
                  <c:v>807.27560251852515</c:v>
                </c:pt>
                <c:pt idx="189">
                  <c:v>808.93697995425066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1365.6142617464718</c:v>
                </c:pt>
                <c:pt idx="181">
                  <c:v>1368.4852726114536</c:v>
                </c:pt>
                <c:pt idx="182">
                  <c:v>1369.9207780439444</c:v>
                </c:pt>
                <c:pt idx="183">
                  <c:v>1370.3693734915978</c:v>
                </c:pt>
                <c:pt idx="184">
                  <c:v>1371.6254407450274</c:v>
                </c:pt>
                <c:pt idx="185">
                  <c:v>1373.4198225356411</c:v>
                </c:pt>
                <c:pt idx="186">
                  <c:v>1375.0347661471933</c:v>
                </c:pt>
                <c:pt idx="187">
                  <c:v>1376.6497097587455</c:v>
                </c:pt>
                <c:pt idx="188">
                  <c:v>1378.174934280767</c:v>
                </c:pt>
                <c:pt idx="189">
                  <c:v>1379.87959698185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Prov!$AC$10:$AC$250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1279.4303742474056</c:v>
                </c:pt>
                <c:pt idx="181">
                  <c:v>1283.0639975860101</c:v>
                </c:pt>
                <c:pt idx="182">
                  <c:v>1283.5379484562629</c:v>
                </c:pt>
                <c:pt idx="183">
                  <c:v>1285.512743748983</c:v>
                </c:pt>
                <c:pt idx="184">
                  <c:v>1291.2791460037254</c:v>
                </c:pt>
                <c:pt idx="185">
                  <c:v>1293.727892166698</c:v>
                </c:pt>
                <c:pt idx="186">
                  <c:v>1297.2035318818851</c:v>
                </c:pt>
                <c:pt idx="187">
                  <c:v>1299.9682452916932</c:v>
                </c:pt>
                <c:pt idx="188">
                  <c:v>1302.1800160195394</c:v>
                </c:pt>
                <c:pt idx="189">
                  <c:v>1302.732958701501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708.60675162382086</c:v>
                </c:pt>
                <c:pt idx="181">
                  <c:v>710.94318462493572</c:v>
                </c:pt>
                <c:pt idx="182">
                  <c:v>712.61206534001769</c:v>
                </c:pt>
                <c:pt idx="183">
                  <c:v>715.11538641264076</c:v>
                </c:pt>
                <c:pt idx="184">
                  <c:v>716.61737905621453</c:v>
                </c:pt>
                <c:pt idx="185">
                  <c:v>718.45314784280481</c:v>
                </c:pt>
                <c:pt idx="186">
                  <c:v>720.62269277241137</c:v>
                </c:pt>
                <c:pt idx="187">
                  <c:v>722.95912577352613</c:v>
                </c:pt>
                <c:pt idx="188">
                  <c:v>727.13132756123116</c:v>
                </c:pt>
                <c:pt idx="189">
                  <c:v>728.46643213329685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21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1886.3088687997104</c:v>
                </c:pt>
                <c:pt idx="181">
                  <c:v>1887.4232146090735</c:v>
                </c:pt>
                <c:pt idx="182">
                  <c:v>1887.9803875137552</c:v>
                </c:pt>
                <c:pt idx="183">
                  <c:v>1887.9803875137552</c:v>
                </c:pt>
                <c:pt idx="184">
                  <c:v>1891.0448384895042</c:v>
                </c:pt>
                <c:pt idx="185">
                  <c:v>1892.4377707512083</c:v>
                </c:pt>
                <c:pt idx="186">
                  <c:v>1894.6664623699348</c:v>
                </c:pt>
                <c:pt idx="187">
                  <c:v>1896.059394631639</c:v>
                </c:pt>
                <c:pt idx="188">
                  <c:v>1896.6165675363206</c:v>
                </c:pt>
                <c:pt idx="189">
                  <c:v>1897.4523268933431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867.27132610113222</c:v>
                </c:pt>
                <c:pt idx="181">
                  <c:v>869.04973620250155</c:v>
                </c:pt>
                <c:pt idx="182">
                  <c:v>869.64253956962477</c:v>
                </c:pt>
                <c:pt idx="183">
                  <c:v>869.93894125318627</c:v>
                </c:pt>
                <c:pt idx="184">
                  <c:v>871.4209496709941</c:v>
                </c:pt>
                <c:pt idx="185">
                  <c:v>873.49576145592505</c:v>
                </c:pt>
                <c:pt idx="186">
                  <c:v>876.75617997510221</c:v>
                </c:pt>
                <c:pt idx="187">
                  <c:v>879.12739344359477</c:v>
                </c:pt>
                <c:pt idx="188">
                  <c:v>880.9058035449641</c:v>
                </c:pt>
                <c:pt idx="189">
                  <c:v>884.16622206414127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1594.2797070348136</c:v>
                </c:pt>
                <c:pt idx="181">
                  <c:v>1597.3205675114468</c:v>
                </c:pt>
                <c:pt idx="182">
                  <c:v>1597.3205675114468</c:v>
                </c:pt>
                <c:pt idx="183">
                  <c:v>1597.3205675114468</c:v>
                </c:pt>
                <c:pt idx="184">
                  <c:v>1599.4926107090419</c:v>
                </c:pt>
                <c:pt idx="185">
                  <c:v>1600.3614279880799</c:v>
                </c:pt>
                <c:pt idx="186">
                  <c:v>1604.2711057437511</c:v>
                </c:pt>
                <c:pt idx="187">
                  <c:v>1605.5743316623082</c:v>
                </c:pt>
                <c:pt idx="188">
                  <c:v>1606.4431489413462</c:v>
                </c:pt>
                <c:pt idx="189">
                  <c:v>1606.8775575808652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952.72282751059936</c:v>
                </c:pt>
                <c:pt idx="181">
                  <c:v>953.69301368932702</c:v>
                </c:pt>
                <c:pt idx="182">
                  <c:v>953.69301368932702</c:v>
                </c:pt>
                <c:pt idx="183">
                  <c:v>954.1781067786909</c:v>
                </c:pt>
                <c:pt idx="184">
                  <c:v>955.14829295741856</c:v>
                </c:pt>
                <c:pt idx="185">
                  <c:v>956.60357222551011</c:v>
                </c:pt>
                <c:pt idx="186">
                  <c:v>960.72686348510285</c:v>
                </c:pt>
                <c:pt idx="187">
                  <c:v>962.42468929787628</c:v>
                </c:pt>
                <c:pt idx="188">
                  <c:v>966.30543401278715</c:v>
                </c:pt>
                <c:pt idx="189">
                  <c:v>966.30543401278715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21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39.055381591054278</c:v>
                </c:pt>
                <c:pt idx="97">
                  <c:v>39.096149212756842</c:v>
                </c:pt>
                <c:pt idx="98">
                  <c:v>39.096149212756842</c:v>
                </c:pt>
                <c:pt idx="99">
                  <c:v>39.157300645310684</c:v>
                </c:pt>
                <c:pt idx="100">
                  <c:v>39.157300645310684</c:v>
                </c:pt>
                <c:pt idx="101">
                  <c:v>39.422290186377339</c:v>
                </c:pt>
                <c:pt idx="102">
                  <c:v>39.503825429782459</c:v>
                </c:pt>
                <c:pt idx="103">
                  <c:v>39.72804734914655</c:v>
                </c:pt>
                <c:pt idx="104">
                  <c:v>39.829966403402956</c:v>
                </c:pt>
                <c:pt idx="105">
                  <c:v>39.850350214254235</c:v>
                </c:pt>
                <c:pt idx="106">
                  <c:v>39.972653079361919</c:v>
                </c:pt>
                <c:pt idx="107">
                  <c:v>39.972653079361919</c:v>
                </c:pt>
                <c:pt idx="108">
                  <c:v>40.033804511915761</c:v>
                </c:pt>
                <c:pt idx="109">
                  <c:v>40.094955944469604</c:v>
                </c:pt>
                <c:pt idx="110">
                  <c:v>40.298794052982416</c:v>
                </c:pt>
                <c:pt idx="111">
                  <c:v>40.319177863833694</c:v>
                </c:pt>
                <c:pt idx="112">
                  <c:v>40.319177863833694</c:v>
                </c:pt>
                <c:pt idx="113">
                  <c:v>40.400713107238822</c:v>
                </c:pt>
                <c:pt idx="114">
                  <c:v>40.502632161495228</c:v>
                </c:pt>
                <c:pt idx="115">
                  <c:v>40.645318837454191</c:v>
                </c:pt>
                <c:pt idx="116">
                  <c:v>40.726854080859319</c:v>
                </c:pt>
                <c:pt idx="117">
                  <c:v>40.808389324264439</c:v>
                </c:pt>
                <c:pt idx="118">
                  <c:v>40.808389324264439</c:v>
                </c:pt>
                <c:pt idx="119">
                  <c:v>40.828773135115718</c:v>
                </c:pt>
                <c:pt idx="120">
                  <c:v>40.849156945967003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77.050805017841952</c:v>
                </c:pt>
                <c:pt idx="2">
                  <c:v>99.880673171276598</c:v>
                </c:pt>
                <c:pt idx="3">
                  <c:v>125.6458100872957</c:v>
                </c:pt>
                <c:pt idx="4">
                  <c:v>151.12557365139688</c:v>
                </c:pt>
                <c:pt idx="5">
                  <c:v>176.50341816124165</c:v>
                </c:pt>
                <c:pt idx="6">
                  <c:v>184.59579106920017</c:v>
                </c:pt>
                <c:pt idx="7">
                  <c:v>199.39443774723014</c:v>
                </c:pt>
                <c:pt idx="8">
                  <c:v>207.42565922263483</c:v>
                </c:pt>
                <c:pt idx="9">
                  <c:v>214.33577110121908</c:v>
                </c:pt>
                <c:pt idx="10">
                  <c:v>243.56615586195593</c:v>
                </c:pt>
                <c:pt idx="11">
                  <c:v>265.45836871623169</c:v>
                </c:pt>
                <c:pt idx="12">
                  <c:v>294.11800677313266</c:v>
                </c:pt>
                <c:pt idx="13">
                  <c:v>324.46950113068999</c:v>
                </c:pt>
                <c:pt idx="14">
                  <c:v>325.24408594303867</c:v>
                </c:pt>
                <c:pt idx="15">
                  <c:v>339.24776399786867</c:v>
                </c:pt>
                <c:pt idx="16">
                  <c:v>436.21355221741209</c:v>
                </c:pt>
                <c:pt idx="17">
                  <c:v>477.75575873232265</c:v>
                </c:pt>
                <c:pt idx="18">
                  <c:v>523.68048458025862</c:v>
                </c:pt>
                <c:pt idx="19">
                  <c:v>549.9552167675597</c:v>
                </c:pt>
                <c:pt idx="20">
                  <c:v>663.41150796578938</c:v>
                </c:pt>
                <c:pt idx="21">
                  <c:v>714.49333795909945</c:v>
                </c:pt>
                <c:pt idx="22">
                  <c:v>723.17684138174513</c:v>
                </c:pt>
                <c:pt idx="23">
                  <c:v>832.49521897716477</c:v>
                </c:pt>
                <c:pt idx="24">
                  <c:v>910.3002249965042</c:v>
                </c:pt>
                <c:pt idx="25">
                  <c:v>1004.6772692379349</c:v>
                </c:pt>
                <c:pt idx="26">
                  <c:v>1093.4283816844122</c:v>
                </c:pt>
                <c:pt idx="27">
                  <c:v>1175.5547556042229</c:v>
                </c:pt>
                <c:pt idx="28">
                  <c:v>1245.7566001760347</c:v>
                </c:pt>
                <c:pt idx="29">
                  <c:v>1348.95983451607</c:v>
                </c:pt>
                <c:pt idx="30">
                  <c:v>1444.7433617062391</c:v>
                </c:pt>
                <c:pt idx="31">
                  <c:v>1625.7923696873163</c:v>
                </c:pt>
                <c:pt idx="32">
                  <c:v>1704.6369500600711</c:v>
                </c:pt>
                <c:pt idx="33">
                  <c:v>1821.9050138874902</c:v>
                </c:pt>
                <c:pt idx="34">
                  <c:v>1932.0591277278124</c:v>
                </c:pt>
                <c:pt idx="35">
                  <c:v>2037.1784402878684</c:v>
                </c:pt>
                <c:pt idx="36">
                  <c:v>2165.5352972183846</c:v>
                </c:pt>
                <c:pt idx="37">
                  <c:v>2298.1931382385205</c:v>
                </c:pt>
                <c:pt idx="38">
                  <c:v>2452.5801216261225</c:v>
                </c:pt>
                <c:pt idx="39">
                  <c:v>2578.348234578526</c:v>
                </c:pt>
                <c:pt idx="40">
                  <c:v>2716.937764556385</c:v>
                </c:pt>
                <c:pt idx="41">
                  <c:v>2872.2827870539973</c:v>
                </c:pt>
                <c:pt idx="42">
                  <c:v>2981.9069218121858</c:v>
                </c:pt>
                <c:pt idx="43">
                  <c:v>3129.7710857273778</c:v>
                </c:pt>
                <c:pt idx="44">
                  <c:v>3327.5959700390595</c:v>
                </c:pt>
                <c:pt idx="45">
                  <c:v>3494.9266733172244</c:v>
                </c:pt>
                <c:pt idx="46">
                  <c:v>3683.3546208264656</c:v>
                </c:pt>
                <c:pt idx="47">
                  <c:v>3891.5140972397467</c:v>
                </c:pt>
                <c:pt idx="48">
                  <c:v>4045.0041929498921</c:v>
                </c:pt>
                <c:pt idx="49">
                  <c:v>4139.4831562455793</c:v>
                </c:pt>
                <c:pt idx="50">
                  <c:v>4257.7296429938597</c:v>
                </c:pt>
                <c:pt idx="51">
                  <c:v>4409.9151748095237</c:v>
                </c:pt>
                <c:pt idx="52">
                  <c:v>4577.164342844284</c:v>
                </c:pt>
                <c:pt idx="53">
                  <c:v>4825.2964723369259</c:v>
                </c:pt>
                <c:pt idx="54">
                  <c:v>5041.5075540364633</c:v>
                </c:pt>
                <c:pt idx="55">
                  <c:v>5214.1176643251101</c:v>
                </c:pt>
                <c:pt idx="56">
                  <c:v>5316.3017081225817</c:v>
                </c:pt>
                <c:pt idx="57">
                  <c:v>5464.2677910920302</c:v>
                </c:pt>
                <c:pt idx="58">
                  <c:v>5657.3840150970655</c:v>
                </c:pt>
                <c:pt idx="59">
                  <c:v>5872.0663109827565</c:v>
                </c:pt>
                <c:pt idx="60">
                  <c:v>6051.8719065019059</c:v>
                </c:pt>
                <c:pt idx="61">
                  <c:v>6257.3611036936691</c:v>
                </c:pt>
                <c:pt idx="62">
                  <c:v>6448.6427847220893</c:v>
                </c:pt>
                <c:pt idx="63">
                  <c:v>6523.3698353028849</c:v>
                </c:pt>
                <c:pt idx="64">
                  <c:v>6690.3336299857274</c:v>
                </c:pt>
                <c:pt idx="65">
                  <c:v>6882.7160368001169</c:v>
                </c:pt>
                <c:pt idx="66">
                  <c:v>7118.5771121602884</c:v>
                </c:pt>
                <c:pt idx="67">
                  <c:v>7388.2956973444379</c:v>
                </c:pt>
                <c:pt idx="68">
                  <c:v>7561.9453819865003</c:v>
                </c:pt>
                <c:pt idx="69">
                  <c:v>7709.1980315761539</c:v>
                </c:pt>
                <c:pt idx="70">
                  <c:v>7820.4528712024448</c:v>
                </c:pt>
                <c:pt idx="71">
                  <c:v>7969.0916199299854</c:v>
                </c:pt>
                <c:pt idx="72">
                  <c:v>8149.5698812072269</c:v>
                </c:pt>
                <c:pt idx="73">
                  <c:v>8361.6838169256571</c:v>
                </c:pt>
                <c:pt idx="74">
                  <c:v>8580.544794035859</c:v>
                </c:pt>
                <c:pt idx="75">
                  <c:v>8808.1300421904107</c:v>
                </c:pt>
                <c:pt idx="76">
                  <c:v>8959.1333129767008</c:v>
                </c:pt>
                <c:pt idx="77">
                  <c:v>9089.2431776404264</c:v>
                </c:pt>
                <c:pt idx="78">
                  <c:v>9258.1026667324386</c:v>
                </c:pt>
                <c:pt idx="79">
                  <c:v>9440.8435310141722</c:v>
                </c:pt>
                <c:pt idx="80">
                  <c:v>9671.8736432025908</c:v>
                </c:pt>
                <c:pt idx="81">
                  <c:v>9878.7897071539428</c:v>
                </c:pt>
                <c:pt idx="82">
                  <c:v>10131.671264574934</c:v>
                </c:pt>
                <c:pt idx="83">
                  <c:v>10326.193971528708</c:v>
                </c:pt>
                <c:pt idx="84">
                  <c:v>10457.323026734999</c:v>
                </c:pt>
                <c:pt idx="85">
                  <c:v>10677.040123900955</c:v>
                </c:pt>
                <c:pt idx="86">
                  <c:v>10941.988897345906</c:v>
                </c:pt>
                <c:pt idx="87">
                  <c:v>11182.008270119739</c:v>
                </c:pt>
                <c:pt idx="88">
                  <c:v>11413.568361390289</c:v>
                </c:pt>
                <c:pt idx="89">
                  <c:v>11676.539905182664</c:v>
                </c:pt>
                <c:pt idx="90">
                  <c:v>11877.830037339065</c:v>
                </c:pt>
                <c:pt idx="91">
                  <c:v>12030.097104398134</c:v>
                </c:pt>
                <c:pt idx="92">
                  <c:v>12276.190852805648</c:v>
                </c:pt>
                <c:pt idx="93">
                  <c:v>12570.512697687293</c:v>
                </c:pt>
                <c:pt idx="94">
                  <c:v>12885.096050555112</c:v>
                </c:pt>
                <c:pt idx="95">
                  <c:v>13148.556805807919</c:v>
                </c:pt>
                <c:pt idx="96">
                  <c:v>13456.393117283964</c:v>
                </c:pt>
                <c:pt idx="97">
                  <c:v>13652.424226240732</c:v>
                </c:pt>
                <c:pt idx="98">
                  <c:v>13778.11080394973</c:v>
                </c:pt>
                <c:pt idx="99">
                  <c:v>14070.27196488114</c:v>
                </c:pt>
                <c:pt idx="100">
                  <c:v>14167.82888361537</c:v>
                </c:pt>
                <c:pt idx="101">
                  <c:v>14400.6527711587</c:v>
                </c:pt>
                <c:pt idx="102">
                  <c:v>14543.849042388951</c:v>
                </c:pt>
                <c:pt idx="103">
                  <c:v>14964.367060250876</c:v>
                </c:pt>
                <c:pt idx="104">
                  <c:v>15202.34805193958</c:v>
                </c:pt>
                <c:pt idx="105">
                  <c:v>15292.913323551822</c:v>
                </c:pt>
                <c:pt idx="106">
                  <c:v>15534.461482139501</c:v>
                </c:pt>
                <c:pt idx="107">
                  <c:v>15763.12707226917</c:v>
                </c:pt>
                <c:pt idx="108">
                  <c:v>15908.443259827953</c:v>
                </c:pt>
                <c:pt idx="109">
                  <c:v>16210.429417589679</c:v>
                </c:pt>
                <c:pt idx="110">
                  <c:v>16272.192364469061</c:v>
                </c:pt>
                <c:pt idx="111">
                  <c:v>16562.661669099813</c:v>
                </c:pt>
                <c:pt idx="112">
                  <c:v>16654.878029391009</c:v>
                </c:pt>
                <c:pt idx="113">
                  <c:v>16840.941454841501</c:v>
                </c:pt>
                <c:pt idx="114">
                  <c:v>17069.280903997551</c:v>
                </c:pt>
                <c:pt idx="115">
                  <c:v>17285.410450453681</c:v>
                </c:pt>
                <c:pt idx="116">
                  <c:v>17504.108357077075</c:v>
                </c:pt>
                <c:pt idx="117">
                  <c:v>17750.834003620981</c:v>
                </c:pt>
                <c:pt idx="118">
                  <c:v>17874.869492651025</c:v>
                </c:pt>
                <c:pt idx="119">
                  <c:v>17989.304206770117</c:v>
                </c:pt>
                <c:pt idx="120">
                  <c:v>18106.388816299874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0.32614097362049504</c:v>
                </c:pt>
                <c:pt idx="1">
                  <c:v>0.38729240617433786</c:v>
                </c:pt>
                <c:pt idx="2">
                  <c:v>0.48921146043074254</c:v>
                </c:pt>
                <c:pt idx="3">
                  <c:v>0.55036289298458529</c:v>
                </c:pt>
                <c:pt idx="4">
                  <c:v>0.67266575809227103</c:v>
                </c:pt>
                <c:pt idx="5">
                  <c:v>0.7134333797948329</c:v>
                </c:pt>
                <c:pt idx="6">
                  <c:v>1.3045638944819802</c:v>
                </c:pt>
                <c:pt idx="7">
                  <c:v>1.3657153270358229</c:v>
                </c:pt>
                <c:pt idx="8">
                  <c:v>1.3860991378871039</c:v>
                </c:pt>
                <c:pt idx="9">
                  <c:v>2.0179972742768131</c:v>
                </c:pt>
                <c:pt idx="10">
                  <c:v>2.3645220587485891</c:v>
                </c:pt>
                <c:pt idx="11">
                  <c:v>2.9352687625844553</c:v>
                </c:pt>
                <c:pt idx="12">
                  <c:v>3.3429449796100741</c:v>
                </c:pt>
                <c:pt idx="13">
                  <c:v>3.9340754942972214</c:v>
                </c:pt>
                <c:pt idx="14">
                  <c:v>4.8309631717535826</c:v>
                </c:pt>
                <c:pt idx="15">
                  <c:v>5.5240127406971347</c:v>
                </c:pt>
                <c:pt idx="16">
                  <c:v>6.7266575809227094</c:v>
                </c:pt>
                <c:pt idx="17">
                  <c:v>9.0707958288200174</c:v>
                </c:pt>
                <c:pt idx="18">
                  <c:v>9.6415425326558832</c:v>
                </c:pt>
                <c:pt idx="19">
                  <c:v>9.8861482628712558</c:v>
                </c:pt>
                <c:pt idx="20">
                  <c:v>11.31301502246092</c:v>
                </c:pt>
                <c:pt idx="21">
                  <c:v>13.331012296737734</c:v>
                </c:pt>
                <c:pt idx="22">
                  <c:v>14.655960002070994</c:v>
                </c:pt>
                <c:pt idx="23">
                  <c:v>17.14278492592727</c:v>
                </c:pt>
                <c:pt idx="24">
                  <c:v>19.97613463425532</c:v>
                </c:pt>
                <c:pt idx="25">
                  <c:v>21.994131908532133</c:v>
                </c:pt>
                <c:pt idx="26">
                  <c:v>24.277118723875599</c:v>
                </c:pt>
                <c:pt idx="27">
                  <c:v>27.885053244552324</c:v>
                </c:pt>
                <c:pt idx="28">
                  <c:v>30.310726735854757</c:v>
                </c:pt>
                <c:pt idx="29">
                  <c:v>33.06254120077768</c:v>
                </c:pt>
                <c:pt idx="30">
                  <c:v>35.12130609675706</c:v>
                </c:pt>
                <c:pt idx="31">
                  <c:v>36.140496639321107</c:v>
                </c:pt>
                <c:pt idx="32">
                  <c:v>38.199261535300479</c:v>
                </c:pt>
                <c:pt idx="33">
                  <c:v>38.790392049987624</c:v>
                </c:pt>
                <c:pt idx="34">
                  <c:v>39.564976862336302</c:v>
                </c:pt>
                <c:pt idx="35">
                  <c:v>40.543399783197785</c:v>
                </c:pt>
                <c:pt idx="36">
                  <c:v>41.50143889320799</c:v>
                </c:pt>
                <c:pt idx="37">
                  <c:v>42.153720840448983</c:v>
                </c:pt>
                <c:pt idx="38">
                  <c:v>41.073378865331094</c:v>
                </c:pt>
                <c:pt idx="39">
                  <c:v>41.766428434274644</c:v>
                </c:pt>
                <c:pt idx="40">
                  <c:v>41.073378865331094</c:v>
                </c:pt>
                <c:pt idx="41">
                  <c:v>40.828773135115718</c:v>
                </c:pt>
                <c:pt idx="42">
                  <c:v>41.50143889320799</c:v>
                </c:pt>
                <c:pt idx="43">
                  <c:v>38.240029157003043</c:v>
                </c:pt>
                <c:pt idx="44">
                  <c:v>37.485828155505644</c:v>
                </c:pt>
                <c:pt idx="45">
                  <c:v>36.772394775710815</c:v>
                </c:pt>
                <c:pt idx="46">
                  <c:v>36.242415693577506</c:v>
                </c:pt>
                <c:pt idx="47">
                  <c:v>34.97861942079809</c:v>
                </c:pt>
                <c:pt idx="48">
                  <c:v>34.183650797598133</c:v>
                </c:pt>
                <c:pt idx="49">
                  <c:v>34.081731743341727</c:v>
                </c:pt>
                <c:pt idx="50">
                  <c:v>33.837126013126358</c:v>
                </c:pt>
                <c:pt idx="51">
                  <c:v>33.042157389926402</c:v>
                </c:pt>
                <c:pt idx="52">
                  <c:v>32.552945929495657</c:v>
                </c:pt>
                <c:pt idx="53">
                  <c:v>31.71720968459314</c:v>
                </c:pt>
                <c:pt idx="54">
                  <c:v>30.106888627341945</c:v>
                </c:pt>
                <c:pt idx="55">
                  <c:v>29.515758112654801</c:v>
                </c:pt>
                <c:pt idx="56">
                  <c:v>29.617677166911204</c:v>
                </c:pt>
                <c:pt idx="57">
                  <c:v>28.680021867752281</c:v>
                </c:pt>
                <c:pt idx="58">
                  <c:v>27.885053244552324</c:v>
                </c:pt>
                <c:pt idx="59">
                  <c:v>27.090084621352368</c:v>
                </c:pt>
                <c:pt idx="60">
                  <c:v>26.274732187301129</c:v>
                </c:pt>
                <c:pt idx="61">
                  <c:v>25.15362259048068</c:v>
                </c:pt>
                <c:pt idx="62">
                  <c:v>24.888633049414025</c:v>
                </c:pt>
                <c:pt idx="63">
                  <c:v>24.909016860265307</c:v>
                </c:pt>
                <c:pt idx="64">
                  <c:v>24.195583480470475</c:v>
                </c:pt>
                <c:pt idx="65">
                  <c:v>23.563685344080767</c:v>
                </c:pt>
                <c:pt idx="66">
                  <c:v>22.952171018542337</c:v>
                </c:pt>
                <c:pt idx="67">
                  <c:v>22.157202395342381</c:v>
                </c:pt>
                <c:pt idx="68">
                  <c:v>21.973748097680851</c:v>
                </c:pt>
                <c:pt idx="69">
                  <c:v>21.566071880655233</c:v>
                </c:pt>
                <c:pt idx="70">
                  <c:v>21.525304258952673</c:v>
                </c:pt>
                <c:pt idx="71">
                  <c:v>20.873022311711683</c:v>
                </c:pt>
                <c:pt idx="72">
                  <c:v>20.220740364470693</c:v>
                </c:pt>
                <c:pt idx="73">
                  <c:v>19.548074606378421</c:v>
                </c:pt>
                <c:pt idx="74">
                  <c:v>18.549267874665656</c:v>
                </c:pt>
                <c:pt idx="75">
                  <c:v>9.6823101543584453</c:v>
                </c:pt>
                <c:pt idx="76">
                  <c:v>9.0707958288200174</c:v>
                </c:pt>
                <c:pt idx="77">
                  <c:v>8.928109152861051</c:v>
                </c:pt>
                <c:pt idx="78">
                  <c:v>8.6835034226456802</c:v>
                </c:pt>
                <c:pt idx="79">
                  <c:v>8.0312214754046902</c:v>
                </c:pt>
                <c:pt idx="80">
                  <c:v>7.5012423932713856</c:v>
                </c:pt>
                <c:pt idx="81">
                  <c:v>6.8285766351791146</c:v>
                </c:pt>
                <c:pt idx="82">
                  <c:v>6.3189813638970911</c:v>
                </c:pt>
                <c:pt idx="83">
                  <c:v>6.0132242011278771</c:v>
                </c:pt>
                <c:pt idx="84">
                  <c:v>5.8093860926150676</c:v>
                </c:pt>
                <c:pt idx="85">
                  <c:v>5.6463156058048201</c:v>
                </c:pt>
                <c:pt idx="86">
                  <c:v>5.5240127406971347</c:v>
                </c:pt>
                <c:pt idx="87">
                  <c:v>5.1367203345227965</c:v>
                </c:pt>
                <c:pt idx="88">
                  <c:v>4.627125063240773</c:v>
                </c:pt>
                <c:pt idx="89">
                  <c:v>4.4640545764305255</c:v>
                </c:pt>
                <c:pt idx="90">
                  <c:v>3.9952269268510641</c:v>
                </c:pt>
                <c:pt idx="91">
                  <c:v>3.8525402508920976</c:v>
                </c:pt>
                <c:pt idx="92">
                  <c:v>3.8321564400408166</c:v>
                </c:pt>
                <c:pt idx="93">
                  <c:v>3.6079345206767264</c:v>
                </c:pt>
                <c:pt idx="94">
                  <c:v>3.2002583036511072</c:v>
                </c:pt>
                <c:pt idx="95">
                  <c:v>2.9352687625844553</c:v>
                </c:pt>
                <c:pt idx="96">
                  <c:v>2.5887439781126793</c:v>
                </c:pt>
                <c:pt idx="97">
                  <c:v>2.4052896804511508</c:v>
                </c:pt>
                <c:pt idx="98">
                  <c:v>2.3645220587485891</c:v>
                </c:pt>
                <c:pt idx="99">
                  <c:v>2.2014515719383412</c:v>
                </c:pt>
                <c:pt idx="100">
                  <c:v>2.2014515719383412</c:v>
                </c:pt>
                <c:pt idx="101">
                  <c:v>2.0179972742768131</c:v>
                </c:pt>
                <c:pt idx="102">
                  <c:v>1.997613463425532</c:v>
                </c:pt>
                <c:pt idx="103">
                  <c:v>1.7122401115075989</c:v>
                </c:pt>
                <c:pt idx="104">
                  <c:v>1.671472489805037</c:v>
                </c:pt>
                <c:pt idx="105">
                  <c:v>1.6918563006563179</c:v>
                </c:pt>
                <c:pt idx="106">
                  <c:v>1.5695534355486322</c:v>
                </c:pt>
                <c:pt idx="107">
                  <c:v>1.3453315161845421</c:v>
                </c:pt>
                <c:pt idx="108">
                  <c:v>1.0599581642666087</c:v>
                </c:pt>
                <c:pt idx="109">
                  <c:v>0.99880673171276602</c:v>
                </c:pt>
                <c:pt idx="110">
                  <c:v>0.85612005575379946</c:v>
                </c:pt>
                <c:pt idx="111">
                  <c:v>0.83573624490251852</c:v>
                </c:pt>
                <c:pt idx="112">
                  <c:v>0.79496862319995665</c:v>
                </c:pt>
                <c:pt idx="113">
                  <c:v>0.75420100149739477</c:v>
                </c:pt>
                <c:pt idx="114">
                  <c:v>0.77458481234867571</c:v>
                </c:pt>
                <c:pt idx="115">
                  <c:v>0.69304956894355196</c:v>
                </c:pt>
                <c:pt idx="116">
                  <c:v>0.63189813638970915</c:v>
                </c:pt>
                <c:pt idx="117">
                  <c:v>0.57074670383586623</c:v>
                </c:pt>
                <c:pt idx="118">
                  <c:v>0.59113051468714728</c:v>
                </c:pt>
                <c:pt idx="119">
                  <c:v>0.61151432553842822</c:v>
                </c:pt>
                <c:pt idx="120">
                  <c:v>0.63189813638970915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3.3340000000000001</c:v>
                </c:pt>
                <c:pt idx="1">
                  <c:v>0.78200000000000003</c:v>
                </c:pt>
                <c:pt idx="2">
                  <c:v>0.71899999999999997</c:v>
                </c:pt>
                <c:pt idx="3">
                  <c:v>0.621</c:v>
                </c:pt>
                <c:pt idx="4">
                  <c:v>1.367</c:v>
                </c:pt>
                <c:pt idx="5">
                  <c:v>3.19</c:v>
                </c:pt>
                <c:pt idx="6">
                  <c:v>0.64200000000000002</c:v>
                </c:pt>
                <c:pt idx="7">
                  <c:v>1.5</c:v>
                </c:pt>
                <c:pt idx="8">
                  <c:v>2.7280000000000002</c:v>
                </c:pt>
                <c:pt idx="9">
                  <c:v>2.21</c:v>
                </c:pt>
                <c:pt idx="10">
                  <c:v>1.3740000000000001</c:v>
                </c:pt>
                <c:pt idx="11">
                  <c:v>2.6150000000000002</c:v>
                </c:pt>
                <c:pt idx="12">
                  <c:v>2.9079999999999999</c:v>
                </c:pt>
                <c:pt idx="13">
                  <c:v>3.1850000000000001</c:v>
                </c:pt>
                <c:pt idx="14">
                  <c:v>1.625</c:v>
                </c:pt>
                <c:pt idx="16">
                  <c:v>1.4179999999999999</c:v>
                </c:pt>
                <c:pt idx="17">
                  <c:v>2.589</c:v>
                </c:pt>
                <c:pt idx="18">
                  <c:v>2.6429999999999998</c:v>
                </c:pt>
                <c:pt idx="19">
                  <c:v>1.772</c:v>
                </c:pt>
                <c:pt idx="20">
                  <c:v>2.2160000000000002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957.5696177971555</c:v>
                </c:pt>
                <c:pt idx="1">
                  <c:v>668.41918906634123</c:v>
                </c:pt>
                <c:pt idx="2">
                  <c:v>412.42564495396721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10-ago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963.00668331647876</c:v>
                </c:pt>
                <c:pt idx="1">
                  <c:v>676.31249135268558</c:v>
                </c:pt>
                <c:pt idx="2">
                  <c:v>421.45567316108469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17-ago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968.36423051010809</c:v>
                </c:pt>
                <c:pt idx="1">
                  <c:v>683.42094824124001</c:v>
                </c:pt>
                <c:pt idx="2">
                  <c:v>433.27828345482766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978.333840593986</c:v>
                </c:pt>
                <c:pt idx="1">
                  <c:v>695.84392968054328</c:v>
                </c:pt>
                <c:pt idx="2">
                  <c:v>449.89108929862158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994.72455547764969</c:v>
                </c:pt>
                <c:pt idx="1">
                  <c:v>715.82385109285246</c:v>
                </c:pt>
                <c:pt idx="2">
                  <c:v>467.38039900902066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0.57999999999999996</c:v>
                </c:pt>
                <c:pt idx="1">
                  <c:v>0.91</c:v>
                </c:pt>
                <c:pt idx="2">
                  <c:v>1.42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10-ago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0.82</c:v>
                </c:pt>
                <c:pt idx="1">
                  <c:v>1.18</c:v>
                </c:pt>
                <c:pt idx="2">
                  <c:v>1.63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17-ago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0.8</c:v>
                </c:pt>
                <c:pt idx="1">
                  <c:v>1.1599999999999999</c:v>
                </c:pt>
                <c:pt idx="2">
                  <c:v>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1.68</c:v>
                </c:pt>
                <c:pt idx="1">
                  <c:v>1.96</c:v>
                </c:pt>
                <c:pt idx="2">
                  <c:v>2.69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2.64</c:v>
                </c:pt>
                <c:pt idx="1">
                  <c:v>3.19</c:v>
                </c:pt>
                <c:pt idx="2">
                  <c:v>2.59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957.5696177971555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10-ago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963.00668331647876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17-ago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968.36423051010809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978.333840593986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994.72455547764969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58.357142857142868</c:v>
                </c:pt>
                <c:pt idx="1">
                  <c:v>-127.78571428571419</c:v>
                </c:pt>
                <c:pt idx="2">
                  <c:v>-89.428571428571416</c:v>
                </c:pt>
                <c:pt idx="3">
                  <c:v>-6.6785714285714528</c:v>
                </c:pt>
                <c:pt idx="4">
                  <c:v>160.21428571428567</c:v>
                </c:pt>
                <c:pt idx="5">
                  <c:v>124.39285714285714</c:v>
                </c:pt>
                <c:pt idx="6">
                  <c:v>-134.35714285714283</c:v>
                </c:pt>
                <c:pt idx="7">
                  <c:v>-300.67857142857139</c:v>
                </c:pt>
                <c:pt idx="8">
                  <c:v>-351.75</c:v>
                </c:pt>
                <c:pt idx="9">
                  <c:v>-265.03571428571428</c:v>
                </c:pt>
                <c:pt idx="10">
                  <c:v>-161.89285714285714</c:v>
                </c:pt>
                <c:pt idx="11">
                  <c:v>16.03571428571427</c:v>
                </c:pt>
                <c:pt idx="12">
                  <c:v>75.178571428571431</c:v>
                </c:pt>
                <c:pt idx="13">
                  <c:v>-77.035714285714249</c:v>
                </c:pt>
                <c:pt idx="14">
                  <c:v>-272.71428571428567</c:v>
                </c:pt>
                <c:pt idx="15">
                  <c:v>-242.64285714285717</c:v>
                </c:pt>
                <c:pt idx="16">
                  <c:v>-155.64285714285714</c:v>
                </c:pt>
                <c:pt idx="17">
                  <c:v>-91.035714285714278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55.214285714285722</c:v>
                </c:pt>
                <c:pt idx="27">
                  <c:v>-60.107142857142861</c:v>
                </c:pt>
                <c:pt idx="28">
                  <c:v>-118.57142857142858</c:v>
                </c:pt>
                <c:pt idx="29">
                  <c:v>-143.25</c:v>
                </c:pt>
                <c:pt idx="30">
                  <c:v>-110.75000000000001</c:v>
                </c:pt>
                <c:pt idx="31">
                  <c:v>-39.21428571428573</c:v>
                </c:pt>
                <c:pt idx="32">
                  <c:v>-22.249999999999975</c:v>
                </c:pt>
                <c:pt idx="33">
                  <c:v>-31.75</c:v>
                </c:pt>
                <c:pt idx="34">
                  <c:v>-191.10714285714283</c:v>
                </c:pt>
                <c:pt idx="35">
                  <c:v>-226.71428571428564</c:v>
                </c:pt>
                <c:pt idx="36">
                  <c:v>-148.49999999999997</c:v>
                </c:pt>
                <c:pt idx="37">
                  <c:v>-150.78571428571425</c:v>
                </c:pt>
                <c:pt idx="38">
                  <c:v>-61.892857142857146</c:v>
                </c:pt>
                <c:pt idx="39">
                  <c:v>-37.10714285714284</c:v>
                </c:pt>
                <c:pt idx="40">
                  <c:v>-55.678571428571431</c:v>
                </c:pt>
                <c:pt idx="41">
                  <c:v>-141.92857142857142</c:v>
                </c:pt>
                <c:pt idx="42">
                  <c:v>-175.32142857142856</c:v>
                </c:pt>
                <c:pt idx="43">
                  <c:v>-133.60714285714283</c:v>
                </c:pt>
                <c:pt idx="44">
                  <c:v>-104.14285714285714</c:v>
                </c:pt>
                <c:pt idx="45">
                  <c:v>-52.5</c:v>
                </c:pt>
                <c:pt idx="46">
                  <c:v>-13.500000000000002</c:v>
                </c:pt>
                <c:pt idx="47">
                  <c:v>-48.714285714285701</c:v>
                </c:pt>
                <c:pt idx="48">
                  <c:v>-92.678571428571445</c:v>
                </c:pt>
                <c:pt idx="49">
                  <c:v>-70.178571428571416</c:v>
                </c:pt>
                <c:pt idx="50">
                  <c:v>-61.71428571428573</c:v>
                </c:pt>
                <c:pt idx="51">
                  <c:v>-28.392857142857149</c:v>
                </c:pt>
                <c:pt idx="52">
                  <c:v>-12.785714285714295</c:v>
                </c:pt>
                <c:pt idx="53">
                  <c:v>-3.6071428571428545</c:v>
                </c:pt>
                <c:pt idx="54">
                  <c:v>-48.571428571428555</c:v>
                </c:pt>
                <c:pt idx="55">
                  <c:v>-121.28571428571428</c:v>
                </c:pt>
                <c:pt idx="56">
                  <c:v>-50.749999999999993</c:v>
                </c:pt>
                <c:pt idx="57">
                  <c:v>-48.464285714285701</c:v>
                </c:pt>
                <c:pt idx="58">
                  <c:v>-25.821428571428577</c:v>
                </c:pt>
                <c:pt idx="59">
                  <c:v>-18.607142857142858</c:v>
                </c:pt>
                <c:pt idx="60">
                  <c:v>7.6071428571428532</c:v>
                </c:pt>
                <c:pt idx="61">
                  <c:v>-2.1785714285714204</c:v>
                </c:pt>
                <c:pt idx="62">
                  <c:v>-63.571428571428562</c:v>
                </c:pt>
                <c:pt idx="63">
                  <c:v>-57.464285714285722</c:v>
                </c:pt>
                <c:pt idx="64">
                  <c:v>-37.607142857142847</c:v>
                </c:pt>
                <c:pt idx="65">
                  <c:v>-17.178571428571427</c:v>
                </c:pt>
                <c:pt idx="66">
                  <c:v>-1.8214285714285761</c:v>
                </c:pt>
                <c:pt idx="67">
                  <c:v>10.107142857142863</c:v>
                </c:pt>
                <c:pt idx="68">
                  <c:v>4.8214285714285756</c:v>
                </c:pt>
                <c:pt idx="69">
                  <c:v>-46.142857142857132</c:v>
                </c:pt>
                <c:pt idx="70">
                  <c:v>-63.892857142857117</c:v>
                </c:pt>
                <c:pt idx="71">
                  <c:v>-51.785714285714292</c:v>
                </c:pt>
                <c:pt idx="72">
                  <c:v>-44.428571428571409</c:v>
                </c:pt>
                <c:pt idx="73">
                  <c:v>3.321428571428569</c:v>
                </c:pt>
                <c:pt idx="74">
                  <c:v>10.142857142857142</c:v>
                </c:pt>
                <c:pt idx="75">
                  <c:v>5.6428571428571432</c:v>
                </c:pt>
                <c:pt idx="76">
                  <c:v>-9.6071428571428559</c:v>
                </c:pt>
                <c:pt idx="77">
                  <c:v>-8.1785714285714288</c:v>
                </c:pt>
                <c:pt idx="78">
                  <c:v>-13.749999999999996</c:v>
                </c:pt>
                <c:pt idx="79">
                  <c:v>-16.678571428571438</c:v>
                </c:pt>
                <c:pt idx="80">
                  <c:v>-1.2499999999999993</c:v>
                </c:pt>
                <c:pt idx="81">
                  <c:v>11.035714285714283</c:v>
                </c:pt>
                <c:pt idx="82">
                  <c:v>9.3214285714285694</c:v>
                </c:pt>
                <c:pt idx="83">
                  <c:v>10.678571428571427</c:v>
                </c:pt>
                <c:pt idx="84">
                  <c:v>1.6785714285714322</c:v>
                </c:pt>
                <c:pt idx="85">
                  <c:v>-3.5357142857142878</c:v>
                </c:pt>
                <c:pt idx="86">
                  <c:v>12.428571428571432</c:v>
                </c:pt>
                <c:pt idx="87">
                  <c:v>-9.6071428571428612</c:v>
                </c:pt>
                <c:pt idx="88">
                  <c:v>-7.4642857142857135</c:v>
                </c:pt>
                <c:pt idx="89">
                  <c:v>-7.5357142857142838</c:v>
                </c:pt>
                <c:pt idx="90">
                  <c:v>-9.1785714285714306</c:v>
                </c:pt>
                <c:pt idx="91">
                  <c:v>-31.357142857142854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0.57999999999999996</c:v>
                </c:pt>
                <c:pt idx="1">
                  <c:v>0.91</c:v>
                </c:pt>
                <c:pt idx="2">
                  <c:v>1.42</c:v>
                </c:pt>
                <c:pt idx="3">
                  <c:v>0.65</c:v>
                </c:pt>
                <c:pt idx="4">
                  <c:v>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10-ago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0.82</c:v>
                </c:pt>
                <c:pt idx="1">
                  <c:v>1.18</c:v>
                </c:pt>
                <c:pt idx="2">
                  <c:v>1.63</c:v>
                </c:pt>
                <c:pt idx="3">
                  <c:v>0.53</c:v>
                </c:pt>
                <c:pt idx="4">
                  <c:v>0.41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17-ago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0.8</c:v>
                </c:pt>
                <c:pt idx="1">
                  <c:v>1.1599999999999999</c:v>
                </c:pt>
                <c:pt idx="2">
                  <c:v>1.9</c:v>
                </c:pt>
                <c:pt idx="3">
                  <c:v>1.89</c:v>
                </c:pt>
                <c:pt idx="4">
                  <c:v>0.85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1.68</c:v>
                </c:pt>
                <c:pt idx="1">
                  <c:v>1.96</c:v>
                </c:pt>
                <c:pt idx="2">
                  <c:v>2.69</c:v>
                </c:pt>
                <c:pt idx="3">
                  <c:v>1.83</c:v>
                </c:pt>
                <c:pt idx="4">
                  <c:v>2.59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2.64</c:v>
                </c:pt>
                <c:pt idx="1">
                  <c:v>3.19</c:v>
                </c:pt>
                <c:pt idx="2">
                  <c:v>2.59</c:v>
                </c:pt>
                <c:pt idx="3">
                  <c:v>2.91</c:v>
                </c:pt>
                <c:pt idx="4">
                  <c:v>2.73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0.57999999999999996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10-ago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17-ago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1.68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2.64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10-ago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963.00668331647876</c:v>
                </c:pt>
                <c:pt idx="1">
                  <c:v>676.31249135268558</c:v>
                </c:pt>
                <c:pt idx="2">
                  <c:v>421.45567316108469</c:v>
                </c:pt>
                <c:pt idx="3">
                  <c:v>663.79043491719551</c:v>
                </c:pt>
                <c:pt idx="4">
                  <c:v>150.70380035522552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17-ago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968.36423051010809</c:v>
                </c:pt>
                <c:pt idx="1">
                  <c:v>683.42094824124001</c:v>
                </c:pt>
                <c:pt idx="2">
                  <c:v>433.27828345482766</c:v>
                </c:pt>
                <c:pt idx="3">
                  <c:v>675.46303461796424</c:v>
                </c:pt>
                <c:pt idx="4">
                  <c:v>156.11280808806546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978.333840593986</c:v>
                </c:pt>
                <c:pt idx="1">
                  <c:v>695.84392968054328</c:v>
                </c:pt>
                <c:pt idx="2">
                  <c:v>449.89108929862158</c:v>
                </c:pt>
                <c:pt idx="3">
                  <c:v>688.1674663364804</c:v>
                </c:pt>
                <c:pt idx="4">
                  <c:v>171.67646241368976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994.72455547764969</c:v>
                </c:pt>
                <c:pt idx="1">
                  <c:v>715.82385109285246</c:v>
                </c:pt>
                <c:pt idx="2">
                  <c:v>467.38039900902066</c:v>
                </c:pt>
                <c:pt idx="3">
                  <c:v>706.22452664706191</c:v>
                </c:pt>
                <c:pt idx="4">
                  <c:v>190.35284760443895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10-ago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0.82</c:v>
                </c:pt>
                <c:pt idx="1">
                  <c:v>1.18</c:v>
                </c:pt>
                <c:pt idx="2">
                  <c:v>1.63</c:v>
                </c:pt>
                <c:pt idx="3">
                  <c:v>0.53</c:v>
                </c:pt>
                <c:pt idx="4">
                  <c:v>0.41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17-ago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0.8</c:v>
                </c:pt>
                <c:pt idx="1">
                  <c:v>1.1599999999999999</c:v>
                </c:pt>
                <c:pt idx="2">
                  <c:v>1.9</c:v>
                </c:pt>
                <c:pt idx="3">
                  <c:v>1.89</c:v>
                </c:pt>
                <c:pt idx="4">
                  <c:v>0.85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1.68</c:v>
                </c:pt>
                <c:pt idx="1">
                  <c:v>1.96</c:v>
                </c:pt>
                <c:pt idx="2">
                  <c:v>2.69</c:v>
                </c:pt>
                <c:pt idx="3">
                  <c:v>1.83</c:v>
                </c:pt>
                <c:pt idx="4">
                  <c:v>2.59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2.64</c:v>
                </c:pt>
                <c:pt idx="1">
                  <c:v>3.19</c:v>
                </c:pt>
                <c:pt idx="2">
                  <c:v>2.59</c:v>
                </c:pt>
                <c:pt idx="3">
                  <c:v>2.91</c:v>
                </c:pt>
                <c:pt idx="4">
                  <c:v>2.73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133348</xdr:colOff>
      <xdr:row>19</xdr:row>
      <xdr:rowOff>180976</xdr:rowOff>
    </xdr:from>
    <xdr:to>
      <xdr:col>7</xdr:col>
      <xdr:colOff>161925</xdr:colOff>
      <xdr:row>21</xdr:row>
      <xdr:rowOff>95250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228973" y="3990976"/>
          <a:ext cx="4362452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24   9    23   6   20    4   18    1   15   29</a:t>
            </a:r>
            <a:r>
              <a:rPr lang="it-IT" sz="1200" baseline="0"/>
              <a:t> </a:t>
            </a:r>
            <a:r>
              <a:rPr lang="it-IT" sz="1200"/>
              <a:t> 13  27  10   24   7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aprile   maggio  giugno       luglio  agosto  settembre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222818</xdr:colOff>
      <xdr:row>16</xdr:row>
      <xdr:rowOff>98652</xdr:rowOff>
    </xdr:from>
    <xdr:to>
      <xdr:col>4</xdr:col>
      <xdr:colOff>383051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75268" y="3156177"/>
          <a:ext cx="2303358" cy="277002"/>
          <a:chOff x="870518" y="3156177"/>
          <a:chExt cx="2303913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275338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24   16 </a:t>
            </a:r>
            <a:r>
              <a:rPr lang="it-IT" sz="1100" baseline="0"/>
              <a:t>   6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 </a:t>
            </a:r>
            <a:r>
              <a:rPr lang="it-IT" sz="1100" baseline="0"/>
              <a:t> 1</a:t>
            </a:r>
            <a:r>
              <a:rPr lang="it-IT" sz="1100"/>
              <a:t>8</a:t>
            </a:r>
            <a:r>
              <a:rPr lang="it-IT" sz="1100" baseline="0"/>
              <a:t> </a:t>
            </a:r>
            <a:r>
              <a:rPr lang="it-IT" sz="1100"/>
              <a:t>   8   29  20  10   31 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078314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apr      mag  giu     lug  ago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342900</xdr:colOff>
      <xdr:row>16</xdr:row>
      <xdr:rowOff>142875</xdr:rowOff>
    </xdr:from>
    <xdr:to>
      <xdr:col>1</xdr:col>
      <xdr:colOff>151395</xdr:colOff>
      <xdr:row>18</xdr:row>
      <xdr:rowOff>23168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42900" y="3352800"/>
          <a:ext cx="1923045" cy="261293"/>
          <a:chOff x="870518" y="3156177"/>
          <a:chExt cx="1923045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65895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24   13</a:t>
            </a:r>
            <a:r>
              <a:rPr lang="it-IT" sz="1000" baseline="0"/>
              <a:t>  </a:t>
            </a:r>
            <a:r>
              <a:rPr lang="it-IT" sz="1000"/>
              <a:t> </a:t>
            </a:r>
            <a:r>
              <a:rPr lang="it-IT" sz="1000" baseline="0"/>
              <a:t>6   27</a:t>
            </a:r>
            <a:r>
              <a:rPr lang="it-IT" sz="1000"/>
              <a:t> </a:t>
            </a:r>
            <a:r>
              <a:rPr lang="it-IT" sz="1000" baseline="0"/>
              <a:t> </a:t>
            </a:r>
            <a:r>
              <a:rPr lang="it-IT" sz="1000"/>
              <a:t>18</a:t>
            </a:r>
            <a:r>
              <a:rPr lang="it-IT" sz="1000" baseline="0"/>
              <a:t>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 29  20 </a:t>
            </a:r>
            <a:r>
              <a:rPr lang="it-IT" sz="1000" baseline="0"/>
              <a:t> 10  31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1917961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  mag  giu     lug  </a:t>
            </a:r>
            <a:r>
              <a:rPr lang="it-IT" sz="1000" baseline="0"/>
              <a:t> </a:t>
            </a:r>
            <a:r>
              <a:rPr lang="it-IT" sz="1000"/>
              <a:t>ago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386804</xdr:colOff>
      <xdr:row>20</xdr:row>
      <xdr:rowOff>178594</xdr:rowOff>
    </xdr:from>
    <xdr:to>
      <xdr:col>18</xdr:col>
      <xdr:colOff>142913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24273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29/6    6/7    13/7   20/7   27/7    3/8    10/8   17/8   24/8   31/8    7/9</a:t>
          </a:r>
        </a:p>
      </xdr:txBody>
    </xdr:sp>
    <xdr:clientData/>
  </xdr:twoCellAnchor>
  <xdr:twoCellAnchor>
    <xdr:from>
      <xdr:col>0</xdr:col>
      <xdr:colOff>762001</xdr:colOff>
      <xdr:row>21</xdr:row>
      <xdr:rowOff>0</xdr:rowOff>
    </xdr:from>
    <xdr:to>
      <xdr:col>3</xdr:col>
      <xdr:colOff>788193</xdr:colOff>
      <xdr:row>21</xdr:row>
      <xdr:rowOff>133349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C2A91A02-5F53-471E-A0EF-7B132CB5211F}"/>
            </a:ext>
          </a:extLst>
        </xdr:cNvPr>
        <xdr:cNvSpPr txBox="1"/>
      </xdr:nvSpPr>
      <xdr:spPr>
        <a:xfrm>
          <a:off x="762001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440748</xdr:colOff>
      <xdr:row>5</xdr:row>
      <xdr:rowOff>156518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CDECA9-BEDD-4401-9B02-9A782FDF7BF6}"/>
            </a:ext>
          </a:extLst>
        </xdr:cNvPr>
        <xdr:cNvSpPr txBox="1"/>
      </xdr:nvSpPr>
      <xdr:spPr>
        <a:xfrm>
          <a:off x="5048250" y="1035844"/>
          <a:ext cx="1952842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/>
            <a:t>24   13</a:t>
          </a:r>
          <a:r>
            <a:rPr lang="it-IT" sz="1000" baseline="0"/>
            <a:t>  </a:t>
          </a:r>
          <a:r>
            <a:rPr lang="it-IT" sz="1000"/>
            <a:t> </a:t>
          </a:r>
          <a:r>
            <a:rPr lang="it-IT" sz="1000" baseline="0"/>
            <a:t>6   27</a:t>
          </a:r>
          <a:r>
            <a:rPr lang="it-IT" sz="1000"/>
            <a:t> </a:t>
          </a:r>
          <a:r>
            <a:rPr lang="it-IT" sz="1000" baseline="0"/>
            <a:t>  </a:t>
          </a:r>
          <a:r>
            <a:rPr lang="it-IT" sz="1000"/>
            <a:t>18</a:t>
          </a:r>
          <a:r>
            <a:rPr lang="it-IT" sz="1000" baseline="0"/>
            <a:t>  </a:t>
          </a:r>
          <a:r>
            <a:rPr lang="it-IT" sz="1000"/>
            <a:t>  8</a:t>
          </a:r>
          <a:r>
            <a:rPr lang="it-IT" sz="1000" baseline="0"/>
            <a:t> </a:t>
          </a:r>
          <a:r>
            <a:rPr lang="it-IT" sz="1000"/>
            <a:t>  29  20  </a:t>
          </a:r>
          <a:r>
            <a:rPr lang="it-IT" sz="1000" baseline="0"/>
            <a:t> 10   31</a:t>
          </a:r>
          <a:endParaRPr lang="it-IT" sz="1000"/>
        </a:p>
      </xdr:txBody>
    </xdr:sp>
    <xdr:clientData/>
  </xdr:twoCellAnchor>
  <xdr:twoCellAnchor>
    <xdr:from>
      <xdr:col>9</xdr:col>
      <xdr:colOff>321468</xdr:colOff>
      <xdr:row>21</xdr:row>
      <xdr:rowOff>0</xdr:rowOff>
    </xdr:from>
    <xdr:to>
      <xdr:col>13</xdr:col>
      <xdr:colOff>466723</xdr:colOff>
      <xdr:row>21</xdr:row>
      <xdr:rowOff>133349</xdr:rowOff>
    </xdr:to>
    <xdr:sp macro="" textlink="">
      <xdr:nvSpPr>
        <xdr:cNvPr id="18" name="CasellaDiTesto 17">
          <a:extLst>
            <a:ext uri="{FF2B5EF4-FFF2-40B4-BE49-F238E27FC236}">
              <a16:creationId xmlns:a16="http://schemas.microsoft.com/office/drawing/2014/main" id="{46D921F2-D6E6-4DB4-B555-DFD318C78E6E}"/>
            </a:ext>
          </a:extLst>
        </xdr:cNvPr>
        <xdr:cNvSpPr txBox="1"/>
      </xdr:nvSpPr>
      <xdr:spPr>
        <a:xfrm>
          <a:off x="9691687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714375</xdr:colOff>
      <xdr:row>24</xdr:row>
      <xdr:rowOff>11906</xdr:rowOff>
    </xdr:from>
    <xdr:to>
      <xdr:col>3</xdr:col>
      <xdr:colOff>645317</xdr:colOff>
      <xdr:row>24</xdr:row>
      <xdr:rowOff>145255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643F734B-A4A4-4DDA-B2AA-22BB2A82E415}"/>
            </a:ext>
          </a:extLst>
        </xdr:cNvPr>
        <xdr:cNvSpPr txBox="1"/>
      </xdr:nvSpPr>
      <xdr:spPr>
        <a:xfrm>
          <a:off x="714375" y="4869656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0</xdr:col>
      <xdr:colOff>690562</xdr:colOff>
      <xdr:row>42</xdr:row>
      <xdr:rowOff>11907</xdr:rowOff>
    </xdr:from>
    <xdr:to>
      <xdr:col>3</xdr:col>
      <xdr:colOff>621504</xdr:colOff>
      <xdr:row>42</xdr:row>
      <xdr:rowOff>145256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849406-FD21-48D2-9AAA-D313BCA70524}"/>
            </a:ext>
          </a:extLst>
        </xdr:cNvPr>
        <xdr:cNvSpPr txBox="1"/>
      </xdr:nvSpPr>
      <xdr:spPr>
        <a:xfrm>
          <a:off x="690562" y="8298657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6" Type="http://schemas.openxmlformats.org/officeDocument/2006/relationships/comments" Target="../comments9.bin"/><Relationship Id="rId5" Type="http://schemas.openxmlformats.org/officeDocument/2006/relationships/vmlDrawing" Target="../drawings/vmlDrawing9.vml"/><Relationship Id="rId4" Type="http://schemas.openxmlformats.org/officeDocument/2006/relationships/printerSettings" Target="../printerSettings/printerSettings11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10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2020-08-31T17:20:49Z</dcterms:modified>
</cp:coreProperties>
</file>