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541.5</c:v>
                </c:pt>
                <c:pt idx="172">
                  <c:v>531</c:v>
                </c:pt>
                <c:pt idx="173">
                  <c:v>520.5</c:v>
                </c:pt>
                <c:pt idx="174">
                  <c:v>510</c:v>
                </c:pt>
                <c:pt idx="175">
                  <c:v>499.5</c:v>
                </c:pt>
                <c:pt idx="176">
                  <c:v>489</c:v>
                </c:pt>
                <c:pt idx="177">
                  <c:v>478.5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-1559.0238095238074</c:v>
                </c:pt>
                <c:pt idx="1">
                  <c:v>-558.5</c:v>
                </c:pt>
                <c:pt idx="2">
                  <c:v>995.33333333332939</c:v>
                </c:pt>
                <c:pt idx="3">
                  <c:v>1372.7261904761926</c:v>
                </c:pt>
                <c:pt idx="4">
                  <c:v>472.59523809523694</c:v>
                </c:pt>
                <c:pt idx="5">
                  <c:v>-838.58333333333212</c:v>
                </c:pt>
                <c:pt idx="6">
                  <c:v>-1767.928571428567</c:v>
                </c:pt>
                <c:pt idx="7">
                  <c:v>-1623.1785714285725</c:v>
                </c:pt>
                <c:pt idx="8">
                  <c:v>92.892857142855519</c:v>
                </c:pt>
                <c:pt idx="9">
                  <c:v>821.27380952381009</c:v>
                </c:pt>
                <c:pt idx="10">
                  <c:v>1038.9404761904752</c:v>
                </c:pt>
                <c:pt idx="11">
                  <c:v>589.72619047618537</c:v>
                </c:pt>
                <c:pt idx="12">
                  <c:v>-513.27380952381554</c:v>
                </c:pt>
                <c:pt idx="13">
                  <c:v>-1088.8214285714284</c:v>
                </c:pt>
                <c:pt idx="14">
                  <c:v>-1084.380952380955</c:v>
                </c:pt>
                <c:pt idx="15">
                  <c:v>-237.40476190476409</c:v>
                </c:pt>
                <c:pt idx="16">
                  <c:v>735.30952380952931</c:v>
                </c:pt>
                <c:pt idx="17">
                  <c:v>1018.3690476190495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-257.16666666666242</c:v>
                </c:pt>
                <c:pt idx="27">
                  <c:v>-1210.4642857142899</c:v>
                </c:pt>
                <c:pt idx="28">
                  <c:v>-904.76190476190095</c:v>
                </c:pt>
                <c:pt idx="29">
                  <c:v>612.82142857143299</c:v>
                </c:pt>
                <c:pt idx="30">
                  <c:v>406.27380952381009</c:v>
                </c:pt>
                <c:pt idx="31">
                  <c:v>528.16666666666879</c:v>
                </c:pt>
                <c:pt idx="32">
                  <c:v>-329.98809523808904</c:v>
                </c:pt>
                <c:pt idx="33">
                  <c:v>-848.05952380952476</c:v>
                </c:pt>
                <c:pt idx="34">
                  <c:v>-756.94047619047433</c:v>
                </c:pt>
                <c:pt idx="35">
                  <c:v>-7.428571428570649</c:v>
                </c:pt>
                <c:pt idx="36">
                  <c:v>98.642857142860066</c:v>
                </c:pt>
                <c:pt idx="37">
                  <c:v>356.83333333333303</c:v>
                </c:pt>
                <c:pt idx="38">
                  <c:v>148.94047619047569</c:v>
                </c:pt>
                <c:pt idx="39">
                  <c:v>68.488095238097458</c:v>
                </c:pt>
                <c:pt idx="40">
                  <c:v>-533.17857142856974</c:v>
                </c:pt>
                <c:pt idx="41">
                  <c:v>-452.16666666666424</c:v>
                </c:pt>
                <c:pt idx="42">
                  <c:v>-395.67857142857338</c:v>
                </c:pt>
                <c:pt idx="43">
                  <c:v>64.36904761904816</c:v>
                </c:pt>
                <c:pt idx="44">
                  <c:v>437.76190476190004</c:v>
                </c:pt>
                <c:pt idx="45">
                  <c:v>403.92857142857247</c:v>
                </c:pt>
                <c:pt idx="46">
                  <c:v>-115.16666666666538</c:v>
                </c:pt>
                <c:pt idx="47">
                  <c:v>-500.14285714285143</c:v>
                </c:pt>
                <c:pt idx="48">
                  <c:v>-528.98809523809723</c:v>
                </c:pt>
                <c:pt idx="49">
                  <c:v>347.79761904762017</c:v>
                </c:pt>
                <c:pt idx="50">
                  <c:v>266.38095238094866</c:v>
                </c:pt>
                <c:pt idx="51">
                  <c:v>210.53571428571422</c:v>
                </c:pt>
                <c:pt idx="52">
                  <c:v>-148.97619047619173</c:v>
                </c:pt>
                <c:pt idx="53">
                  <c:v>-283.25000000000364</c:v>
                </c:pt>
                <c:pt idx="54">
                  <c:v>-275.23809523809905</c:v>
                </c:pt>
                <c:pt idx="55">
                  <c:v>-60.809523809518851</c:v>
                </c:pt>
                <c:pt idx="56">
                  <c:v>22.226190476190368</c:v>
                </c:pt>
                <c:pt idx="57">
                  <c:v>142.84523809523716</c:v>
                </c:pt>
                <c:pt idx="58">
                  <c:v>79.773809523807131</c:v>
                </c:pt>
                <c:pt idx="59">
                  <c:v>104.60714285714312</c:v>
                </c:pt>
                <c:pt idx="60">
                  <c:v>-28.702380952380622</c:v>
                </c:pt>
                <c:pt idx="61">
                  <c:v>-193.72619047618764</c:v>
                </c:pt>
                <c:pt idx="62">
                  <c:v>-179.76190476190845</c:v>
                </c:pt>
                <c:pt idx="63">
                  <c:v>-166.39285714285734</c:v>
                </c:pt>
                <c:pt idx="64">
                  <c:v>93.226190476192187</c:v>
                </c:pt>
                <c:pt idx="65">
                  <c:v>249.60714285714675</c:v>
                </c:pt>
                <c:pt idx="66">
                  <c:v>198.77380952381145</c:v>
                </c:pt>
                <c:pt idx="67">
                  <c:v>-57.869047619045432</c:v>
                </c:pt>
                <c:pt idx="68">
                  <c:v>-280.53571428571468</c:v>
                </c:pt>
                <c:pt idx="69">
                  <c:v>-309.95238095237983</c:v>
                </c:pt>
                <c:pt idx="70">
                  <c:v>-36.154761904761926</c:v>
                </c:pt>
                <c:pt idx="71">
                  <c:v>111.07142857142753</c:v>
                </c:pt>
                <c:pt idx="72">
                  <c:v>42.952380952381645</c:v>
                </c:pt>
                <c:pt idx="73">
                  <c:v>229.6309523809532</c:v>
                </c:pt>
                <c:pt idx="74">
                  <c:v>52.523809523808495</c:v>
                </c:pt>
                <c:pt idx="75">
                  <c:v>-155.07142857142708</c:v>
                </c:pt>
                <c:pt idx="76">
                  <c:v>-59.964285714286575</c:v>
                </c:pt>
                <c:pt idx="77">
                  <c:v>-32.583333333335929</c:v>
                </c:pt>
                <c:pt idx="78">
                  <c:v>-78.392857142854837</c:v>
                </c:pt>
                <c:pt idx="79">
                  <c:v>212.48809523809723</c:v>
                </c:pt>
                <c:pt idx="80">
                  <c:v>-50.416666666667425</c:v>
                </c:pt>
                <c:pt idx="81">
                  <c:v>1.6309523809522375</c:v>
                </c:pt>
                <c:pt idx="82">
                  <c:v>66.345238095237619</c:v>
                </c:pt>
                <c:pt idx="83">
                  <c:v>22.940476190476318</c:v>
                </c:pt>
                <c:pt idx="84">
                  <c:v>-96.773809523809632</c:v>
                </c:pt>
                <c:pt idx="85">
                  <c:v>25.154761904761472</c:v>
                </c:pt>
                <c:pt idx="86">
                  <c:v>-32.333333333334281</c:v>
                </c:pt>
                <c:pt idx="87">
                  <c:v>20.035714285714221</c:v>
                </c:pt>
                <c:pt idx="88">
                  <c:v>-0.91666666666699825</c:v>
                </c:pt>
                <c:pt idx="89">
                  <c:v>-59.559523809525217</c:v>
                </c:pt>
                <c:pt idx="90">
                  <c:v>-86.440476190475465</c:v>
                </c:pt>
                <c:pt idx="91">
                  <c:v>-57.309523809523398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2220.642857142404</c:v>
                </c:pt>
                <c:pt idx="1">
                  <c:v>3961.6111111112405</c:v>
                </c:pt>
                <c:pt idx="2">
                  <c:v>4442.5555555558531</c:v>
                </c:pt>
                <c:pt idx="3">
                  <c:v>-1672.1626984133036</c:v>
                </c:pt>
                <c:pt idx="4">
                  <c:v>-2662.9603174600634</c:v>
                </c:pt>
                <c:pt idx="5">
                  <c:v>-2814.3611111109203</c:v>
                </c:pt>
                <c:pt idx="6">
                  <c:v>-3707.8174603175139</c:v>
                </c:pt>
                <c:pt idx="7">
                  <c:v>1565.2658730155381</c:v>
                </c:pt>
                <c:pt idx="8">
                  <c:v>4737.6706349201268</c:v>
                </c:pt>
                <c:pt idx="9">
                  <c:v>2832.9404761905025</c:v>
                </c:pt>
                <c:pt idx="10">
                  <c:v>-1930.3928571433062</c:v>
                </c:pt>
                <c:pt idx="11">
                  <c:v>-2360.7182539683708</c:v>
                </c:pt>
                <c:pt idx="12">
                  <c:v>-1059.1626984127142</c:v>
                </c:pt>
                <c:pt idx="13">
                  <c:v>-1324.932539681944</c:v>
                </c:pt>
                <c:pt idx="14">
                  <c:v>-1849.3809523804084</c:v>
                </c:pt>
                <c:pt idx="15">
                  <c:v>3389.261904761137</c:v>
                </c:pt>
                <c:pt idx="16">
                  <c:v>4258.0873015872785</c:v>
                </c:pt>
                <c:pt idx="17">
                  <c:v>-830.85317460310762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-2997.944444444729</c:v>
                </c:pt>
                <c:pt idx="27">
                  <c:v>-2723.4642857147846</c:v>
                </c:pt>
                <c:pt idx="28">
                  <c:v>2944.7936507932609</c:v>
                </c:pt>
                <c:pt idx="29">
                  <c:v>3602.9325396844652</c:v>
                </c:pt>
                <c:pt idx="30">
                  <c:v>-364.39285714381549</c:v>
                </c:pt>
                <c:pt idx="31">
                  <c:v>-1706.3888888899819</c:v>
                </c:pt>
                <c:pt idx="32">
                  <c:v>-2921.5436507943086</c:v>
                </c:pt>
                <c:pt idx="33">
                  <c:v>642.2738095241366</c:v>
                </c:pt>
                <c:pt idx="34">
                  <c:v>-105.27380952428211</c:v>
                </c:pt>
                <c:pt idx="35">
                  <c:v>606.46031746038352</c:v>
                </c:pt>
                <c:pt idx="36">
                  <c:v>1964.8650793642737</c:v>
                </c:pt>
                <c:pt idx="37">
                  <c:v>-861.49999999938882</c:v>
                </c:pt>
                <c:pt idx="38">
                  <c:v>-393.1706349215965</c:v>
                </c:pt>
                <c:pt idx="39">
                  <c:v>-745.62301587301772</c:v>
                </c:pt>
                <c:pt idx="40">
                  <c:v>-608.73412698561515</c:v>
                </c:pt>
                <c:pt idx="41">
                  <c:v>-824.27777777804295</c:v>
                </c:pt>
                <c:pt idx="42">
                  <c:v>12.321428571027354</c:v>
                </c:pt>
                <c:pt idx="43">
                  <c:v>2215.8134920645971</c:v>
                </c:pt>
                <c:pt idx="44">
                  <c:v>823.09523809622624</c:v>
                </c:pt>
                <c:pt idx="45">
                  <c:v>-1122.2936507956474</c:v>
                </c:pt>
                <c:pt idx="46">
                  <c:v>-1501.6111111087957</c:v>
                </c:pt>
                <c:pt idx="47">
                  <c:v>-1089.476190476882</c:v>
                </c:pt>
                <c:pt idx="48">
                  <c:v>659.12301587156253</c:v>
                </c:pt>
                <c:pt idx="49">
                  <c:v>2501.1309523824602</c:v>
                </c:pt>
                <c:pt idx="50">
                  <c:v>-203.95238095190143</c:v>
                </c:pt>
                <c:pt idx="51">
                  <c:v>-1187.2420634952723</c:v>
                </c:pt>
                <c:pt idx="52">
                  <c:v>-1335.1984127005562</c:v>
                </c:pt>
                <c:pt idx="53">
                  <c:v>544.08333333276096</c:v>
                </c:pt>
                <c:pt idx="54">
                  <c:v>776.87301587150432</c:v>
                </c:pt>
                <c:pt idx="55">
                  <c:v>-1233.8095238099922</c:v>
                </c:pt>
                <c:pt idx="56">
                  <c:v>1117.7817460326478</c:v>
                </c:pt>
                <c:pt idx="57">
                  <c:v>280.73412698150059</c:v>
                </c:pt>
                <c:pt idx="58">
                  <c:v>-61.892857141756394</c:v>
                </c:pt>
                <c:pt idx="59">
                  <c:v>-658.50396825314965</c:v>
                </c:pt>
                <c:pt idx="60">
                  <c:v>-96.702380954135151</c:v>
                </c:pt>
                <c:pt idx="61">
                  <c:v>253.94047619114281</c:v>
                </c:pt>
                <c:pt idx="62">
                  <c:v>-946.65079365222482</c:v>
                </c:pt>
                <c:pt idx="63">
                  <c:v>201.94047619076446</c:v>
                </c:pt>
                <c:pt idx="64">
                  <c:v>1162.3373015843681</c:v>
                </c:pt>
                <c:pt idx="65">
                  <c:v>551.82936507993145</c:v>
                </c:pt>
                <c:pt idx="66">
                  <c:v>-743.78174603357911</c:v>
                </c:pt>
                <c:pt idx="67">
                  <c:v>-1053.3134920628509</c:v>
                </c:pt>
                <c:pt idx="68">
                  <c:v>-84.091269840966561</c:v>
                </c:pt>
                <c:pt idx="69">
                  <c:v>43.26984126996831</c:v>
                </c:pt>
                <c:pt idx="70">
                  <c:v>549.40079365123529</c:v>
                </c:pt>
                <c:pt idx="71">
                  <c:v>420.84920634879381</c:v>
                </c:pt>
                <c:pt idx="72">
                  <c:v>-348.04761904751649</c:v>
                </c:pt>
                <c:pt idx="73">
                  <c:v>488.4087301587424</c:v>
                </c:pt>
                <c:pt idx="74">
                  <c:v>-483.92063492006855</c:v>
                </c:pt>
                <c:pt idx="75">
                  <c:v>-400.62698412805912</c:v>
                </c:pt>
                <c:pt idx="76">
                  <c:v>-73.186507936932685</c:v>
                </c:pt>
                <c:pt idx="77">
                  <c:v>307.41666666785022</c:v>
                </c:pt>
                <c:pt idx="78">
                  <c:v>393.82936508054263</c:v>
                </c:pt>
                <c:pt idx="79">
                  <c:v>-84.067460316495271</c:v>
                </c:pt>
                <c:pt idx="80">
                  <c:v>-448.97222222236451</c:v>
                </c:pt>
                <c:pt idx="81">
                  <c:v>322.7420634921582</c:v>
                </c:pt>
                <c:pt idx="82">
                  <c:v>130.56746031709918</c:v>
                </c:pt>
                <c:pt idx="83">
                  <c:v>-133.83730158768594</c:v>
                </c:pt>
                <c:pt idx="84">
                  <c:v>-268.66269841564645</c:v>
                </c:pt>
                <c:pt idx="85">
                  <c:v>-76.845238094931119</c:v>
                </c:pt>
                <c:pt idx="86">
                  <c:v>562.66666666744277</c:v>
                </c:pt>
                <c:pt idx="87">
                  <c:v>-199.07539682538481</c:v>
                </c:pt>
                <c:pt idx="88">
                  <c:v>-278.58333333430346</c:v>
                </c:pt>
                <c:pt idx="89">
                  <c:v>-159.67063492021407</c:v>
                </c:pt>
                <c:pt idx="90">
                  <c:v>261.1150793650595</c:v>
                </c:pt>
                <c:pt idx="91">
                  <c:v>-180.08730158806429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58.357142857142868</c:v>
                </c:pt>
                <c:pt idx="1">
                  <c:v>-127.78571428571419</c:v>
                </c:pt>
                <c:pt idx="2">
                  <c:v>-89.428571428571416</c:v>
                </c:pt>
                <c:pt idx="3">
                  <c:v>-6.6785714285714528</c:v>
                </c:pt>
                <c:pt idx="4">
                  <c:v>160.21428571428567</c:v>
                </c:pt>
                <c:pt idx="5">
                  <c:v>124.39285714285714</c:v>
                </c:pt>
                <c:pt idx="6">
                  <c:v>-134.35714285714283</c:v>
                </c:pt>
                <c:pt idx="7">
                  <c:v>-300.67857142857139</c:v>
                </c:pt>
                <c:pt idx="8">
                  <c:v>-351.75</c:v>
                </c:pt>
                <c:pt idx="9">
                  <c:v>-265.03571428571428</c:v>
                </c:pt>
                <c:pt idx="10">
                  <c:v>-161.89285714285714</c:v>
                </c:pt>
                <c:pt idx="11">
                  <c:v>16.03571428571427</c:v>
                </c:pt>
                <c:pt idx="12">
                  <c:v>75.178571428571431</c:v>
                </c:pt>
                <c:pt idx="13">
                  <c:v>-77.035714285714249</c:v>
                </c:pt>
                <c:pt idx="14">
                  <c:v>-272.71428571428567</c:v>
                </c:pt>
                <c:pt idx="15">
                  <c:v>-242.64285714285717</c:v>
                </c:pt>
                <c:pt idx="16">
                  <c:v>-155.64285714285714</c:v>
                </c:pt>
                <c:pt idx="17">
                  <c:v>-91.035714285714278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55.214285714285722</c:v>
                </c:pt>
                <c:pt idx="27">
                  <c:v>-60.107142857142861</c:v>
                </c:pt>
                <c:pt idx="28">
                  <c:v>-118.57142857142858</c:v>
                </c:pt>
                <c:pt idx="29">
                  <c:v>-143.25</c:v>
                </c:pt>
                <c:pt idx="30">
                  <c:v>-110.75000000000001</c:v>
                </c:pt>
                <c:pt idx="31">
                  <c:v>-39.21428571428573</c:v>
                </c:pt>
                <c:pt idx="32">
                  <c:v>-22.249999999999975</c:v>
                </c:pt>
                <c:pt idx="33">
                  <c:v>-31.75</c:v>
                </c:pt>
                <c:pt idx="34">
                  <c:v>-191.10714285714283</c:v>
                </c:pt>
                <c:pt idx="35">
                  <c:v>-226.71428571428564</c:v>
                </c:pt>
                <c:pt idx="36">
                  <c:v>-148.49999999999997</c:v>
                </c:pt>
                <c:pt idx="37">
                  <c:v>-150.78571428571425</c:v>
                </c:pt>
                <c:pt idx="38">
                  <c:v>-61.892857142857146</c:v>
                </c:pt>
                <c:pt idx="39">
                  <c:v>-37.10714285714284</c:v>
                </c:pt>
                <c:pt idx="40">
                  <c:v>-55.678571428571431</c:v>
                </c:pt>
                <c:pt idx="41">
                  <c:v>-141.92857142857142</c:v>
                </c:pt>
                <c:pt idx="42">
                  <c:v>-175.32142857142856</c:v>
                </c:pt>
                <c:pt idx="43">
                  <c:v>-133.60714285714283</c:v>
                </c:pt>
                <c:pt idx="44">
                  <c:v>-104.14285714285714</c:v>
                </c:pt>
                <c:pt idx="45">
                  <c:v>-52.5</c:v>
                </c:pt>
                <c:pt idx="46">
                  <c:v>-13.500000000000002</c:v>
                </c:pt>
                <c:pt idx="47">
                  <c:v>-48.714285714285701</c:v>
                </c:pt>
                <c:pt idx="48">
                  <c:v>-92.678571428571445</c:v>
                </c:pt>
                <c:pt idx="49">
                  <c:v>-70.178571428571416</c:v>
                </c:pt>
                <c:pt idx="50">
                  <c:v>-61.71428571428573</c:v>
                </c:pt>
                <c:pt idx="51">
                  <c:v>-28.392857142857149</c:v>
                </c:pt>
                <c:pt idx="52">
                  <c:v>-12.785714285714295</c:v>
                </c:pt>
                <c:pt idx="53">
                  <c:v>-3.6071428571428545</c:v>
                </c:pt>
                <c:pt idx="54">
                  <c:v>-48.571428571428555</c:v>
                </c:pt>
                <c:pt idx="55">
                  <c:v>-121.28571428571428</c:v>
                </c:pt>
                <c:pt idx="56">
                  <c:v>-50.749999999999993</c:v>
                </c:pt>
                <c:pt idx="57">
                  <c:v>-48.464285714285701</c:v>
                </c:pt>
                <c:pt idx="58">
                  <c:v>-25.821428571428577</c:v>
                </c:pt>
                <c:pt idx="59">
                  <c:v>-18.607142857142858</c:v>
                </c:pt>
                <c:pt idx="60">
                  <c:v>7.6071428571428532</c:v>
                </c:pt>
                <c:pt idx="61">
                  <c:v>-2.1785714285714204</c:v>
                </c:pt>
                <c:pt idx="62">
                  <c:v>-63.571428571428562</c:v>
                </c:pt>
                <c:pt idx="63">
                  <c:v>-57.464285714285722</c:v>
                </c:pt>
                <c:pt idx="64">
                  <c:v>-37.607142857142847</c:v>
                </c:pt>
                <c:pt idx="65">
                  <c:v>-17.178571428571427</c:v>
                </c:pt>
                <c:pt idx="66">
                  <c:v>-1.8214285714285761</c:v>
                </c:pt>
                <c:pt idx="67">
                  <c:v>10.107142857142863</c:v>
                </c:pt>
                <c:pt idx="68">
                  <c:v>4.8214285714285756</c:v>
                </c:pt>
                <c:pt idx="69">
                  <c:v>-46.142857142857132</c:v>
                </c:pt>
                <c:pt idx="70">
                  <c:v>-63.892857142857117</c:v>
                </c:pt>
                <c:pt idx="71">
                  <c:v>-51.785714285714292</c:v>
                </c:pt>
                <c:pt idx="72">
                  <c:v>-44.428571428571409</c:v>
                </c:pt>
                <c:pt idx="73">
                  <c:v>3.321428571428569</c:v>
                </c:pt>
                <c:pt idx="74">
                  <c:v>10.142857142857142</c:v>
                </c:pt>
                <c:pt idx="75">
                  <c:v>5.6428571428571432</c:v>
                </c:pt>
                <c:pt idx="76">
                  <c:v>-9.6071428571428559</c:v>
                </c:pt>
                <c:pt idx="77">
                  <c:v>-8.1785714285714288</c:v>
                </c:pt>
                <c:pt idx="78">
                  <c:v>-13.749999999999996</c:v>
                </c:pt>
                <c:pt idx="79">
                  <c:v>-16.678571428571438</c:v>
                </c:pt>
                <c:pt idx="80">
                  <c:v>-1.2499999999999993</c:v>
                </c:pt>
                <c:pt idx="81">
                  <c:v>11.035714285714283</c:v>
                </c:pt>
                <c:pt idx="82">
                  <c:v>9.3214285714285694</c:v>
                </c:pt>
                <c:pt idx="83">
                  <c:v>10.678571428571427</c:v>
                </c:pt>
                <c:pt idx="84">
                  <c:v>1.6785714285714322</c:v>
                </c:pt>
                <c:pt idx="85">
                  <c:v>-3.5357142857142878</c:v>
                </c:pt>
                <c:pt idx="86">
                  <c:v>12.428571428571432</c:v>
                </c:pt>
                <c:pt idx="87">
                  <c:v>-9.6071428571428612</c:v>
                </c:pt>
                <c:pt idx="88">
                  <c:v>-7.4642857142857135</c:v>
                </c:pt>
                <c:pt idx="89">
                  <c:v>-7.5357142857142838</c:v>
                </c:pt>
                <c:pt idx="90">
                  <c:v>-9.1785714285714306</c:v>
                </c:pt>
                <c:pt idx="91">
                  <c:v>-31.357142857142854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77.249113845337206</c:v>
                </c:pt>
                <c:pt idx="1">
                  <c:v>-112.24595860425943</c:v>
                </c:pt>
                <c:pt idx="2">
                  <c:v>-80.691797789588975</c:v>
                </c:pt>
                <c:pt idx="3">
                  <c:v>1.0030451270414645E-2</c:v>
                </c:pt>
                <c:pt idx="4">
                  <c:v>185.49324817223601</c:v>
                </c:pt>
                <c:pt idx="5">
                  <c:v>143.01402842997538</c:v>
                </c:pt>
                <c:pt idx="6">
                  <c:v>-133.35759932801747</c:v>
                </c:pt>
                <c:pt idx="7">
                  <c:v>-233.5218275340078</c:v>
                </c:pt>
                <c:pt idx="8">
                  <c:v>-247.8351628926842</c:v>
                </c:pt>
                <c:pt idx="9">
                  <c:v>-193.95643451280662</c:v>
                </c:pt>
                <c:pt idx="10">
                  <c:v>-123.17890180704026</c:v>
                </c:pt>
                <c:pt idx="11">
                  <c:v>23.918046617018579</c:v>
                </c:pt>
                <c:pt idx="12">
                  <c:v>84.938554448440129</c:v>
                </c:pt>
                <c:pt idx="13">
                  <c:v>-75.759492043220561</c:v>
                </c:pt>
                <c:pt idx="14">
                  <c:v>-206.04433801896013</c:v>
                </c:pt>
                <c:pt idx="15">
                  <c:v>-182.61330405737047</c:v>
                </c:pt>
                <c:pt idx="16">
                  <c:v>-125.87940311417439</c:v>
                </c:pt>
                <c:pt idx="17">
                  <c:v>-72.909956894101342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61.201653397231546</c:v>
                </c:pt>
                <c:pt idx="27">
                  <c:v>-62.542429448071402</c:v>
                </c:pt>
                <c:pt idx="28">
                  <c:v>-97.817433502942492</c:v>
                </c:pt>
                <c:pt idx="29">
                  <c:v>-113.67433442364975</c:v>
                </c:pt>
                <c:pt idx="30">
                  <c:v>-89.744380607724736</c:v>
                </c:pt>
                <c:pt idx="31">
                  <c:v>-30.911611452957271</c:v>
                </c:pt>
                <c:pt idx="32">
                  <c:v>-20.524821202025397</c:v>
                </c:pt>
                <c:pt idx="33">
                  <c:v>-27.999832897006822</c:v>
                </c:pt>
                <c:pt idx="34">
                  <c:v>-135.64471056410719</c:v>
                </c:pt>
                <c:pt idx="35">
                  <c:v>-141.26586142550244</c:v>
                </c:pt>
                <c:pt idx="36">
                  <c:v>-104.93585301262867</c:v>
                </c:pt>
                <c:pt idx="37">
                  <c:v>-101.12936219165906</c:v>
                </c:pt>
                <c:pt idx="38">
                  <c:v>-50.606414176284026</c:v>
                </c:pt>
                <c:pt idx="39">
                  <c:v>-30.735526384965503</c:v>
                </c:pt>
                <c:pt idx="40">
                  <c:v>-51.97261800355637</c:v>
                </c:pt>
                <c:pt idx="41">
                  <c:v>-98.354527101391596</c:v>
                </c:pt>
                <c:pt idx="42">
                  <c:v>-102.96153688514869</c:v>
                </c:pt>
                <c:pt idx="43">
                  <c:v>-85.163969231143724</c:v>
                </c:pt>
                <c:pt idx="44">
                  <c:v>-68.275246665159116</c:v>
                </c:pt>
                <c:pt idx="45">
                  <c:v>-37.309598228894778</c:v>
                </c:pt>
                <c:pt idx="46">
                  <c:v>-13.461059983877842</c:v>
                </c:pt>
                <c:pt idx="47">
                  <c:v>-44.098455508977828</c:v>
                </c:pt>
                <c:pt idx="48">
                  <c:v>-62.971100499035792</c:v>
                </c:pt>
                <c:pt idx="49">
                  <c:v>-54.066140741419133</c:v>
                </c:pt>
                <c:pt idx="50">
                  <c:v>-46.157066722183153</c:v>
                </c:pt>
                <c:pt idx="51">
                  <c:v>-22.558894853248404</c:v>
                </c:pt>
                <c:pt idx="52">
                  <c:v>-10.933285069102253</c:v>
                </c:pt>
                <c:pt idx="53">
                  <c:v>1.0719861330895237</c:v>
                </c:pt>
                <c:pt idx="54">
                  <c:v>-33.620201999930856</c:v>
                </c:pt>
                <c:pt idx="55">
                  <c:v>-57.984023694733807</c:v>
                </c:pt>
                <c:pt idx="56">
                  <c:v>-38.097737839043162</c:v>
                </c:pt>
                <c:pt idx="57">
                  <c:v>-34.160221653986603</c:v>
                </c:pt>
                <c:pt idx="58">
                  <c:v>-20.237051881126</c:v>
                </c:pt>
                <c:pt idx="59">
                  <c:v>-12.782263073878747</c:v>
                </c:pt>
                <c:pt idx="60">
                  <c:v>11.87655333009419</c:v>
                </c:pt>
                <c:pt idx="61">
                  <c:v>1.8100707905881144</c:v>
                </c:pt>
                <c:pt idx="62">
                  <c:v>-38.862639190775603</c:v>
                </c:pt>
                <c:pt idx="63">
                  <c:v>-34.551895891998939</c:v>
                </c:pt>
                <c:pt idx="64">
                  <c:v>-26.652960955152956</c:v>
                </c:pt>
                <c:pt idx="65">
                  <c:v>-13.382891126290893</c:v>
                </c:pt>
                <c:pt idx="66">
                  <c:v>1.956040028751316</c:v>
                </c:pt>
                <c:pt idx="67">
                  <c:v>14.319768623058314</c:v>
                </c:pt>
                <c:pt idx="68">
                  <c:v>8.1014675253230486</c:v>
                </c:pt>
                <c:pt idx="69">
                  <c:v>-27.950728514720144</c:v>
                </c:pt>
                <c:pt idx="70">
                  <c:v>-28.527110565838168</c:v>
                </c:pt>
                <c:pt idx="71">
                  <c:v>-24.6380544425285</c:v>
                </c:pt>
                <c:pt idx="72">
                  <c:v>-21.062044623872623</c:v>
                </c:pt>
                <c:pt idx="73">
                  <c:v>-1.5334196264340672</c:v>
                </c:pt>
                <c:pt idx="74">
                  <c:v>8.5109387683853903</c:v>
                </c:pt>
                <c:pt idx="75">
                  <c:v>4.653307779062767</c:v>
                </c:pt>
                <c:pt idx="76">
                  <c:v>-7.9560712591848253</c:v>
                </c:pt>
                <c:pt idx="77">
                  <c:v>-3.9132783486265255</c:v>
                </c:pt>
                <c:pt idx="78">
                  <c:v>-6.2501226854539045</c:v>
                </c:pt>
                <c:pt idx="79">
                  <c:v>-9.6918560857973386</c:v>
                </c:pt>
                <c:pt idx="80">
                  <c:v>-4.2277445250826009</c:v>
                </c:pt>
                <c:pt idx="81">
                  <c:v>9.5679194560411354</c:v>
                </c:pt>
                <c:pt idx="82">
                  <c:v>8.4163014922013346</c:v>
                </c:pt>
                <c:pt idx="83">
                  <c:v>13.872712910149767</c:v>
                </c:pt>
                <c:pt idx="84">
                  <c:v>4.0533172880045667</c:v>
                </c:pt>
                <c:pt idx="85">
                  <c:v>-0.50796196692344864</c:v>
                </c:pt>
                <c:pt idx="86">
                  <c:v>20.675780825485624</c:v>
                </c:pt>
                <c:pt idx="87">
                  <c:v>-8.2126172474494599</c:v>
                </c:pt>
                <c:pt idx="88">
                  <c:v>-6.1397236262545851</c:v>
                </c:pt>
                <c:pt idx="89">
                  <c:v>-6.1948861281577052</c:v>
                </c:pt>
                <c:pt idx="90">
                  <c:v>-7.0087550005462278</c:v>
                </c:pt>
                <c:pt idx="91">
                  <c:v>-16.549575605112015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58.357142857142868</c:v>
                </c:pt>
                <c:pt idx="1">
                  <c:v>-127.78571428571419</c:v>
                </c:pt>
                <c:pt idx="2">
                  <c:v>-89.428571428571416</c:v>
                </c:pt>
                <c:pt idx="3">
                  <c:v>-6.6785714285714528</c:v>
                </c:pt>
                <c:pt idx="4">
                  <c:v>160.21428571428567</c:v>
                </c:pt>
                <c:pt idx="5">
                  <c:v>124.39285714285714</c:v>
                </c:pt>
                <c:pt idx="6">
                  <c:v>-134.35714285714283</c:v>
                </c:pt>
                <c:pt idx="7">
                  <c:v>-300.67857142857139</c:v>
                </c:pt>
                <c:pt idx="8">
                  <c:v>-351.75</c:v>
                </c:pt>
                <c:pt idx="9">
                  <c:v>-265.03571428571428</c:v>
                </c:pt>
                <c:pt idx="10">
                  <c:v>-161.89285714285714</c:v>
                </c:pt>
                <c:pt idx="11">
                  <c:v>16.03571428571427</c:v>
                </c:pt>
                <c:pt idx="12">
                  <c:v>75.178571428571431</c:v>
                </c:pt>
                <c:pt idx="13">
                  <c:v>-77.035714285714249</c:v>
                </c:pt>
                <c:pt idx="14">
                  <c:v>-272.71428571428567</c:v>
                </c:pt>
                <c:pt idx="15">
                  <c:v>-242.64285714285717</c:v>
                </c:pt>
                <c:pt idx="16">
                  <c:v>-155.64285714285714</c:v>
                </c:pt>
                <c:pt idx="17">
                  <c:v>-91.035714285714278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55.214285714285722</c:v>
                </c:pt>
                <c:pt idx="27">
                  <c:v>-60.107142857142861</c:v>
                </c:pt>
                <c:pt idx="28">
                  <c:v>-118.57142857142858</c:v>
                </c:pt>
                <c:pt idx="29">
                  <c:v>-143.25</c:v>
                </c:pt>
                <c:pt idx="30">
                  <c:v>-110.75000000000001</c:v>
                </c:pt>
                <c:pt idx="31">
                  <c:v>-39.21428571428573</c:v>
                </c:pt>
                <c:pt idx="32">
                  <c:v>-22.249999999999975</c:v>
                </c:pt>
                <c:pt idx="33">
                  <c:v>-31.75</c:v>
                </c:pt>
                <c:pt idx="34">
                  <c:v>-191.10714285714283</c:v>
                </c:pt>
                <c:pt idx="35">
                  <c:v>-226.71428571428564</c:v>
                </c:pt>
                <c:pt idx="36">
                  <c:v>-148.49999999999997</c:v>
                </c:pt>
                <c:pt idx="37">
                  <c:v>-150.78571428571425</c:v>
                </c:pt>
                <c:pt idx="38">
                  <c:v>-61.892857142857146</c:v>
                </c:pt>
                <c:pt idx="39">
                  <c:v>-37.10714285714284</c:v>
                </c:pt>
                <c:pt idx="40">
                  <c:v>-55.678571428571431</c:v>
                </c:pt>
                <c:pt idx="41">
                  <c:v>-141.92857142857142</c:v>
                </c:pt>
                <c:pt idx="42">
                  <c:v>-175.32142857142856</c:v>
                </c:pt>
                <c:pt idx="43">
                  <c:v>-133.60714285714283</c:v>
                </c:pt>
                <c:pt idx="44">
                  <c:v>-104.14285714285714</c:v>
                </c:pt>
                <c:pt idx="45">
                  <c:v>-52.5</c:v>
                </c:pt>
                <c:pt idx="46">
                  <c:v>-13.500000000000002</c:v>
                </c:pt>
                <c:pt idx="47">
                  <c:v>-48.714285714285701</c:v>
                </c:pt>
                <c:pt idx="48">
                  <c:v>-92.678571428571445</c:v>
                </c:pt>
                <c:pt idx="49">
                  <c:v>-70.178571428571416</c:v>
                </c:pt>
                <c:pt idx="50">
                  <c:v>-61.71428571428573</c:v>
                </c:pt>
                <c:pt idx="51">
                  <c:v>-28.392857142857149</c:v>
                </c:pt>
                <c:pt idx="52">
                  <c:v>-12.785714285714295</c:v>
                </c:pt>
                <c:pt idx="53">
                  <c:v>-3.6071428571428545</c:v>
                </c:pt>
                <c:pt idx="54">
                  <c:v>-48.571428571428555</c:v>
                </c:pt>
                <c:pt idx="55">
                  <c:v>-121.28571428571428</c:v>
                </c:pt>
                <c:pt idx="56">
                  <c:v>-50.749999999999993</c:v>
                </c:pt>
                <c:pt idx="57">
                  <c:v>-48.464285714285701</c:v>
                </c:pt>
                <c:pt idx="58">
                  <c:v>-25.821428571428577</c:v>
                </c:pt>
                <c:pt idx="59">
                  <c:v>-18.607142857142858</c:v>
                </c:pt>
                <c:pt idx="60">
                  <c:v>7.6071428571428532</c:v>
                </c:pt>
                <c:pt idx="61">
                  <c:v>-2.1785714285714204</c:v>
                </c:pt>
                <c:pt idx="62">
                  <c:v>-63.571428571428562</c:v>
                </c:pt>
                <c:pt idx="63">
                  <c:v>-57.464285714285722</c:v>
                </c:pt>
                <c:pt idx="64">
                  <c:v>-37.607142857142847</c:v>
                </c:pt>
                <c:pt idx="65">
                  <c:v>-17.178571428571427</c:v>
                </c:pt>
                <c:pt idx="66">
                  <c:v>-1.8214285714285761</c:v>
                </c:pt>
                <c:pt idx="67">
                  <c:v>10.107142857142863</c:v>
                </c:pt>
                <c:pt idx="68">
                  <c:v>4.8214285714285756</c:v>
                </c:pt>
                <c:pt idx="69">
                  <c:v>-46.142857142857132</c:v>
                </c:pt>
                <c:pt idx="70">
                  <c:v>-63.892857142857117</c:v>
                </c:pt>
                <c:pt idx="71">
                  <c:v>-51.785714285714292</c:v>
                </c:pt>
                <c:pt idx="72">
                  <c:v>-44.428571428571409</c:v>
                </c:pt>
                <c:pt idx="73">
                  <c:v>3.321428571428569</c:v>
                </c:pt>
                <c:pt idx="74">
                  <c:v>10.142857142857142</c:v>
                </c:pt>
                <c:pt idx="75">
                  <c:v>5.6428571428571432</c:v>
                </c:pt>
                <c:pt idx="76">
                  <c:v>-9.6071428571428559</c:v>
                </c:pt>
                <c:pt idx="77">
                  <c:v>-8.1785714285714288</c:v>
                </c:pt>
                <c:pt idx="78">
                  <c:v>-13.749999999999996</c:v>
                </c:pt>
                <c:pt idx="79">
                  <c:v>-16.678571428571438</c:v>
                </c:pt>
                <c:pt idx="80">
                  <c:v>-1.2499999999999993</c:v>
                </c:pt>
                <c:pt idx="81">
                  <c:v>11.035714285714283</c:v>
                </c:pt>
                <c:pt idx="82">
                  <c:v>9.3214285714285694</c:v>
                </c:pt>
                <c:pt idx="83">
                  <c:v>10.678571428571427</c:v>
                </c:pt>
                <c:pt idx="84">
                  <c:v>1.6785714285714322</c:v>
                </c:pt>
                <c:pt idx="85">
                  <c:v>-3.5357142857142878</c:v>
                </c:pt>
                <c:pt idx="86">
                  <c:v>12.428571428571432</c:v>
                </c:pt>
                <c:pt idx="87">
                  <c:v>-9.6071428571428612</c:v>
                </c:pt>
                <c:pt idx="88">
                  <c:v>-7.4642857142857135</c:v>
                </c:pt>
                <c:pt idx="89">
                  <c:v>-7.5357142857142838</c:v>
                </c:pt>
                <c:pt idx="90">
                  <c:v>-9.1785714285714306</c:v>
                </c:pt>
                <c:pt idx="91">
                  <c:v>-31.357142857142854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94.47478060077178</c:v>
                </c:pt>
                <c:pt idx="1">
                  <c:v>76.76167340448022</c:v>
                </c:pt>
                <c:pt idx="2">
                  <c:v>70.20585671945031</c:v>
                </c:pt>
                <c:pt idx="3">
                  <c:v>87.40932614871312</c:v>
                </c:pt>
                <c:pt idx="4">
                  <c:v>121.9889636596987</c:v>
                </c:pt>
                <c:pt idx="5">
                  <c:v>93.128004726896918</c:v>
                </c:pt>
                <c:pt idx="6">
                  <c:v>164.58508525376536</c:v>
                </c:pt>
                <c:pt idx="7">
                  <c:v>272.72450022110735</c:v>
                </c:pt>
                <c:pt idx="8">
                  <c:v>158.11992416503122</c:v>
                </c:pt>
                <c:pt idx="9">
                  <c:v>177.20787061444534</c:v>
                </c:pt>
                <c:pt idx="10">
                  <c:v>463.19637625051547</c:v>
                </c:pt>
                <c:pt idx="11">
                  <c:v>292.92363527749723</c:v>
                </c:pt>
                <c:pt idx="12">
                  <c:v>679.13893618118971</c:v>
                </c:pt>
                <c:pt idx="13">
                  <c:v>685.59609120082916</c:v>
                </c:pt>
                <c:pt idx="14">
                  <c:v>290.72925067066046</c:v>
                </c:pt>
                <c:pt idx="15">
                  <c:v>925.52550554613026</c:v>
                </c:pt>
                <c:pt idx="16">
                  <c:v>529.2011340831134</c:v>
                </c:pt>
                <c:pt idx="17">
                  <c:v>435.70395694613006</c:v>
                </c:pt>
                <c:pt idx="18">
                  <c:v>969.76574100046378</c:v>
                </c:pt>
                <c:pt idx="19">
                  <c:v>738.42979740639419</c:v>
                </c:pt>
                <c:pt idx="20">
                  <c:v>970.82743144525955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0.60299999999999998</c:v>
                </c:pt>
                <c:pt idx="1">
                  <c:v>0.61099999999999999</c:v>
                </c:pt>
                <c:pt idx="2">
                  <c:v>0.374</c:v>
                </c:pt>
                <c:pt idx="3">
                  <c:v>0.374</c:v>
                </c:pt>
                <c:pt idx="4">
                  <c:v>0.40600000000000003</c:v>
                </c:pt>
                <c:pt idx="5">
                  <c:v>0.64300000000000002</c:v>
                </c:pt>
                <c:pt idx="6">
                  <c:v>0.88800000000000001</c:v>
                </c:pt>
                <c:pt idx="7">
                  <c:v>0.52200000000000002</c:v>
                </c:pt>
                <c:pt idx="8">
                  <c:v>0.95899999999999996</c:v>
                </c:pt>
                <c:pt idx="9">
                  <c:v>0.70799999999999996</c:v>
                </c:pt>
                <c:pt idx="10">
                  <c:v>0.76</c:v>
                </c:pt>
                <c:pt idx="11">
                  <c:v>0.83499999999999996</c:v>
                </c:pt>
                <c:pt idx="12">
                  <c:v>1.423</c:v>
                </c:pt>
                <c:pt idx="13">
                  <c:v>1.1299999999999999</c:v>
                </c:pt>
                <c:pt idx="14">
                  <c:v>0.76400000000000001</c:v>
                </c:pt>
                <c:pt idx="15">
                  <c:v>0.20399999999999999</c:v>
                </c:pt>
                <c:pt idx="16">
                  <c:v>0.94799999999999995</c:v>
                </c:pt>
                <c:pt idx="17">
                  <c:v>1.603</c:v>
                </c:pt>
                <c:pt idx="18">
                  <c:v>0.67700000000000005</c:v>
                </c:pt>
                <c:pt idx="19">
                  <c:v>0.71799999999999997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950.57200513608871</c:v>
                </c:pt>
                <c:pt idx="1">
                  <c:v>656.91559795016326</c:v>
                </c:pt>
                <c:pt idx="2">
                  <c:v>724.40447469772107</c:v>
                </c:pt>
                <c:pt idx="3">
                  <c:v>401.70376044619348</c:v>
                </c:pt>
                <c:pt idx="4">
                  <c:v>254.80717912746459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954.75665702573235</c:v>
                </c:pt>
                <c:pt idx="1">
                  <c:v>663.82223745071451</c:v>
                </c:pt>
                <c:pt idx="2">
                  <c:v>726.19494142648784</c:v>
                </c:pt>
                <c:pt idx="3">
                  <c:v>405.45438164282916</c:v>
                </c:pt>
                <c:pt idx="4">
                  <c:v>257.17074063343449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959.3786597066927</c:v>
                </c:pt>
                <c:pt idx="1">
                  <c:v>670.41493879214988</c:v>
                </c:pt>
                <c:pt idx="2">
                  <c:v>728.58223039817688</c:v>
                </c:pt>
                <c:pt idx="3">
                  <c:v>413.6690574158954</c:v>
                </c:pt>
                <c:pt idx="4">
                  <c:v>260.75420485216301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964.69644773747507</c:v>
                </c:pt>
                <c:pt idx="1">
                  <c:v>677.65794060603969</c:v>
                </c:pt>
                <c:pt idx="2">
                  <c:v>733.54044595476182</c:v>
                </c:pt>
                <c:pt idx="3">
                  <c:v>424.00364951749481</c:v>
                </c:pt>
                <c:pt idx="4">
                  <c:v>268.07362112871499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969.76574100046378</c:v>
                </c:pt>
                <c:pt idx="1">
                  <c:v>685.59609120082916</c:v>
                </c:pt>
                <c:pt idx="2">
                  <c:v>738.42979740639419</c:v>
                </c:pt>
                <c:pt idx="3">
                  <c:v>435.70395694613006</c:v>
                </c:pt>
                <c:pt idx="4">
                  <c:v>272.72450022110735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0.65338918627615983</c:v>
                </c:pt>
                <c:pt idx="173">
                  <c:v>0.66732596942132505</c:v>
                </c:pt>
                <c:pt idx="174">
                  <c:v>0.72881177741467684</c:v>
                </c:pt>
                <c:pt idx="175">
                  <c:v>0.71815423736249973</c:v>
                </c:pt>
                <c:pt idx="176">
                  <c:v>0.68536180643271138</c:v>
                </c:pt>
                <c:pt idx="177">
                  <c:v>0.71897404813574473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7.0797925294029229E-2</c:v>
                </c:pt>
                <c:pt idx="8">
                  <c:v>8.1689913800802968E-2</c:v>
                </c:pt>
                <c:pt idx="9">
                  <c:v>8.4412910927496379E-2</c:v>
                </c:pt>
                <c:pt idx="10">
                  <c:v>8.7135908054189803E-2</c:v>
                </c:pt>
                <c:pt idx="11">
                  <c:v>7.8966916674109516E-2</c:v>
                </c:pt>
                <c:pt idx="12">
                  <c:v>7.6243919547416064E-2</c:v>
                </c:pt>
                <c:pt idx="13">
                  <c:v>0.13070386208128471</c:v>
                </c:pt>
                <c:pt idx="14">
                  <c:v>0.25868472703587597</c:v>
                </c:pt>
                <c:pt idx="15">
                  <c:v>0.39483458337054761</c:v>
                </c:pt>
                <c:pt idx="16">
                  <c:v>0.45474052015780314</c:v>
                </c:pt>
                <c:pt idx="17">
                  <c:v>0.81689913800802982</c:v>
                </c:pt>
                <c:pt idx="18">
                  <c:v>1.0238469196367306</c:v>
                </c:pt>
                <c:pt idx="19">
                  <c:v>1.2226257098853508</c:v>
                </c:pt>
                <c:pt idx="20">
                  <c:v>1.4159585058805841</c:v>
                </c:pt>
                <c:pt idx="21">
                  <c:v>1.7427181610837961</c:v>
                </c:pt>
                <c:pt idx="22">
                  <c:v>2.1920126869882122</c:v>
                </c:pt>
                <c:pt idx="23">
                  <c:v>2.3989604686169126</c:v>
                </c:pt>
                <c:pt idx="24">
                  <c:v>3.4908823164209797</c:v>
                </c:pt>
                <c:pt idx="25">
                  <c:v>4.3404574199493284</c:v>
                </c:pt>
                <c:pt idx="26">
                  <c:v>5.1137886039302662</c:v>
                </c:pt>
                <c:pt idx="27">
                  <c:v>5.4977311987940389</c:v>
                </c:pt>
                <c:pt idx="28">
                  <c:v>5.7019559832960462</c:v>
                </c:pt>
                <c:pt idx="29">
                  <c:v>5.3697503338394474</c:v>
                </c:pt>
                <c:pt idx="30">
                  <c:v>5.1682485464641319</c:v>
                </c:pt>
                <c:pt idx="31">
                  <c:v>5.8843967907845061</c:v>
                </c:pt>
                <c:pt idx="32">
                  <c:v>6.3500292994490826</c:v>
                </c:pt>
                <c:pt idx="33">
                  <c:v>7.0879615207830033</c:v>
                </c:pt>
                <c:pt idx="34">
                  <c:v>8.1199774317998124</c:v>
                </c:pt>
                <c:pt idx="35">
                  <c:v>8.4821360496500393</c:v>
                </c:pt>
                <c:pt idx="36">
                  <c:v>7.7278658455559617</c:v>
                </c:pt>
                <c:pt idx="37">
                  <c:v>6.671342960398909</c:v>
                </c:pt>
                <c:pt idx="38">
                  <c:v>5.865335810897653</c:v>
                </c:pt>
                <c:pt idx="39">
                  <c:v>4.8714418596545483</c:v>
                </c:pt>
                <c:pt idx="40">
                  <c:v>4.1852465837278032</c:v>
                </c:pt>
                <c:pt idx="41">
                  <c:v>4.5065602446776269</c:v>
                </c:pt>
                <c:pt idx="42">
                  <c:v>4.4248703308768249</c:v>
                </c:pt>
                <c:pt idx="43">
                  <c:v>4.5664661814648824</c:v>
                </c:pt>
                <c:pt idx="44">
                  <c:v>4.4956682561708545</c:v>
                </c:pt>
                <c:pt idx="45">
                  <c:v>4.5256212245644827</c:v>
                </c:pt>
                <c:pt idx="46">
                  <c:v>4.7706909659668923</c:v>
                </c:pt>
                <c:pt idx="47">
                  <c:v>5.3615813424593686</c:v>
                </c:pt>
                <c:pt idx="48">
                  <c:v>5.7564159258299146</c:v>
                </c:pt>
                <c:pt idx="49">
                  <c:v>5.5358531585677477</c:v>
                </c:pt>
                <c:pt idx="50">
                  <c:v>5.0865586326633307</c:v>
                </c:pt>
                <c:pt idx="51">
                  <c:v>4.3132274486823956</c:v>
                </c:pt>
                <c:pt idx="52">
                  <c:v>3.7822430089771761</c:v>
                </c:pt>
                <c:pt idx="53">
                  <c:v>3.8176419716241892</c:v>
                </c:pt>
                <c:pt idx="54">
                  <c:v>4.1988615693612719</c:v>
                </c:pt>
                <c:pt idx="55">
                  <c:v>4.2941664687955416</c:v>
                </c:pt>
                <c:pt idx="56">
                  <c:v>4.7271230119397973</c:v>
                </c:pt>
                <c:pt idx="57">
                  <c:v>4.871441859654551</c:v>
                </c:pt>
                <c:pt idx="58">
                  <c:v>4.7216770176864129</c:v>
                </c:pt>
                <c:pt idx="59">
                  <c:v>4.5310672188178724</c:v>
                </c:pt>
                <c:pt idx="60">
                  <c:v>4.34862641132941</c:v>
                </c:pt>
                <c:pt idx="61">
                  <c:v>3.9020548825516865</c:v>
                </c:pt>
                <c:pt idx="62">
                  <c:v>3.106939721557203</c:v>
                </c:pt>
                <c:pt idx="63">
                  <c:v>2.505157356557953</c:v>
                </c:pt>
                <c:pt idx="64">
                  <c:v>1.9932338967395913</c:v>
                </c:pt>
                <c:pt idx="65">
                  <c:v>1.7645021380973449</c:v>
                </c:pt>
                <c:pt idx="66">
                  <c:v>1.641967267396141</c:v>
                </c:pt>
                <c:pt idx="67">
                  <c:v>1.4676954512877611</c:v>
                </c:pt>
                <c:pt idx="68">
                  <c:v>1.3451605805865572</c:v>
                </c:pt>
                <c:pt idx="69">
                  <c:v>1.418681503007279</c:v>
                </c:pt>
                <c:pt idx="70">
                  <c:v>1.3152076121929273</c:v>
                </c:pt>
                <c:pt idx="71">
                  <c:v>1.3451605805865541</c:v>
                </c:pt>
                <c:pt idx="72">
                  <c:v>1.4731414455411453</c:v>
                </c:pt>
                <c:pt idx="73">
                  <c:v>1.543939370835177</c:v>
                </c:pt>
                <c:pt idx="74">
                  <c:v>1.4731414455411453</c:v>
                </c:pt>
                <c:pt idx="75">
                  <c:v>1.2879776409259924</c:v>
                </c:pt>
                <c:pt idx="76">
                  <c:v>1.2580246725323667</c:v>
                </c:pt>
                <c:pt idx="77">
                  <c:v>1.0129549311299593</c:v>
                </c:pt>
                <c:pt idx="78">
                  <c:v>0.81417614088133761</c:v>
                </c:pt>
                <c:pt idx="79">
                  <c:v>0.70797925294029285</c:v>
                </c:pt>
                <c:pt idx="80">
                  <c:v>0.72976322995384035</c:v>
                </c:pt>
                <c:pt idx="81">
                  <c:v>0.74065521846061189</c:v>
                </c:pt>
                <c:pt idx="82">
                  <c:v>0.89314305755544243</c:v>
                </c:pt>
                <c:pt idx="83">
                  <c:v>1.045630896650275</c:v>
                </c:pt>
                <c:pt idx="84">
                  <c:v>1.0728608679172111</c:v>
                </c:pt>
                <c:pt idx="85">
                  <c:v>0.98572495986302233</c:v>
                </c:pt>
                <c:pt idx="86">
                  <c:v>0.87135908054189937</c:v>
                </c:pt>
                <c:pt idx="87">
                  <c:v>0.69981026156021342</c:v>
                </c:pt>
                <c:pt idx="88">
                  <c:v>0.51736945407175261</c:v>
                </c:pt>
                <c:pt idx="89">
                  <c:v>0.47380150004465699</c:v>
                </c:pt>
                <c:pt idx="90">
                  <c:v>0.44112553452433684</c:v>
                </c:pt>
                <c:pt idx="91">
                  <c:v>0.38394259486377535</c:v>
                </c:pt>
                <c:pt idx="92">
                  <c:v>0.30225268106297315</c:v>
                </c:pt>
                <c:pt idx="93">
                  <c:v>0.25868472703587736</c:v>
                </c:pt>
                <c:pt idx="94">
                  <c:v>0.2260087615155543</c:v>
                </c:pt>
                <c:pt idx="95">
                  <c:v>0.21239377588208541</c:v>
                </c:pt>
                <c:pt idx="96">
                  <c:v>0.16337982760160125</c:v>
                </c:pt>
                <c:pt idx="97">
                  <c:v>0.18244080748845648</c:v>
                </c:pt>
                <c:pt idx="98">
                  <c:v>0.17154881898168281</c:v>
                </c:pt>
                <c:pt idx="99">
                  <c:v>0.17699481323507424</c:v>
                </c:pt>
                <c:pt idx="100">
                  <c:v>0.20967077875539628</c:v>
                </c:pt>
                <c:pt idx="101">
                  <c:v>0.2423467442757174</c:v>
                </c:pt>
                <c:pt idx="102">
                  <c:v>0.2423467442757184</c:v>
                </c:pt>
                <c:pt idx="103">
                  <c:v>0.19605579312192947</c:v>
                </c:pt>
                <c:pt idx="104">
                  <c:v>0.22600876151555735</c:v>
                </c:pt>
                <c:pt idx="105">
                  <c:v>0.20967077875539522</c:v>
                </c:pt>
                <c:pt idx="106">
                  <c:v>0.19060979886854212</c:v>
                </c:pt>
                <c:pt idx="107">
                  <c:v>0.15793383334821898</c:v>
                </c:pt>
                <c:pt idx="108">
                  <c:v>0.12798086495458907</c:v>
                </c:pt>
                <c:pt idx="109">
                  <c:v>0.11981187357450855</c:v>
                </c:pt>
                <c:pt idx="110">
                  <c:v>0.11708887644781434</c:v>
                </c:pt>
                <c:pt idx="111">
                  <c:v>0.1769948132350701</c:v>
                </c:pt>
                <c:pt idx="112">
                  <c:v>0.19877879024861861</c:v>
                </c:pt>
                <c:pt idx="113">
                  <c:v>0.20150178737531477</c:v>
                </c:pt>
                <c:pt idx="114">
                  <c:v>0.1742718161083821</c:v>
                </c:pt>
                <c:pt idx="115">
                  <c:v>0.11708887644782044</c:v>
                </c:pt>
                <c:pt idx="116">
                  <c:v>5.7182939660565681E-2</c:v>
                </c:pt>
                <c:pt idx="117">
                  <c:v>2.4506974140243592E-2</c:v>
                </c:pt>
                <c:pt idx="118">
                  <c:v>1.9060979886855223E-2</c:v>
                </c:pt>
                <c:pt idx="119">
                  <c:v>1.633798276015901E-2</c:v>
                </c:pt>
                <c:pt idx="120">
                  <c:v>1.633798276015901E-2</c:v>
                </c:pt>
                <c:pt idx="121">
                  <c:v>2.9952968393624855E-2</c:v>
                </c:pt>
                <c:pt idx="122">
                  <c:v>4.6290951153786924E-2</c:v>
                </c:pt>
                <c:pt idx="123">
                  <c:v>5.1736945407175279E-2</c:v>
                </c:pt>
                <c:pt idx="124">
                  <c:v>5.4459942533869481E-2</c:v>
                </c:pt>
                <c:pt idx="125">
                  <c:v>5.4459942533869453E-2</c:v>
                </c:pt>
                <c:pt idx="126">
                  <c:v>5.9905936787254768E-2</c:v>
                </c:pt>
                <c:pt idx="127">
                  <c:v>5.1736945407173246E-2</c:v>
                </c:pt>
                <c:pt idx="128">
                  <c:v>5.7182939660559581E-2</c:v>
                </c:pt>
                <c:pt idx="129">
                  <c:v>8.1689913800803163E-2</c:v>
                </c:pt>
                <c:pt idx="130">
                  <c:v>0.14431884771475212</c:v>
                </c:pt>
                <c:pt idx="131">
                  <c:v>0.22873175864224951</c:v>
                </c:pt>
                <c:pt idx="132">
                  <c:v>0.3022526810629721</c:v>
                </c:pt>
                <c:pt idx="133">
                  <c:v>0.32403665807651849</c:v>
                </c:pt>
                <c:pt idx="134">
                  <c:v>0.28591469830280908</c:v>
                </c:pt>
                <c:pt idx="135">
                  <c:v>0.21783977013547279</c:v>
                </c:pt>
                <c:pt idx="136">
                  <c:v>0.19060979886853907</c:v>
                </c:pt>
                <c:pt idx="137">
                  <c:v>0.18244080748845848</c:v>
                </c:pt>
                <c:pt idx="138">
                  <c:v>0.20422478450200793</c:v>
                </c:pt>
                <c:pt idx="139">
                  <c:v>0.26140772416257058</c:v>
                </c:pt>
                <c:pt idx="140">
                  <c:v>0.2668537184159579</c:v>
                </c:pt>
                <c:pt idx="141">
                  <c:v>0.22056276726217</c:v>
                </c:pt>
                <c:pt idx="142">
                  <c:v>0.157933833348221</c:v>
                </c:pt>
                <c:pt idx="143">
                  <c:v>0.14159585058805796</c:v>
                </c:pt>
                <c:pt idx="144">
                  <c:v>0.12525786782789797</c:v>
                </c:pt>
                <c:pt idx="145">
                  <c:v>0.10347389081435154</c:v>
                </c:pt>
                <c:pt idx="146">
                  <c:v>0.11164288219443105</c:v>
                </c:pt>
                <c:pt idx="147">
                  <c:v>0.14704184484144631</c:v>
                </c:pt>
                <c:pt idx="148">
                  <c:v>0.16065683047491219</c:v>
                </c:pt>
                <c:pt idx="149">
                  <c:v>0.14704184484144628</c:v>
                </c:pt>
                <c:pt idx="150">
                  <c:v>0.20694778162869901</c:v>
                </c:pt>
                <c:pt idx="151">
                  <c:v>0.25868472703587425</c:v>
                </c:pt>
                <c:pt idx="152">
                  <c:v>0.28591469830280908</c:v>
                </c:pt>
                <c:pt idx="153">
                  <c:v>0.25868472703587436</c:v>
                </c:pt>
                <c:pt idx="154">
                  <c:v>0.30769867531635953</c:v>
                </c:pt>
                <c:pt idx="155">
                  <c:v>0.31586766669643701</c:v>
                </c:pt>
                <c:pt idx="156">
                  <c:v>0.26685371841595795</c:v>
                </c:pt>
                <c:pt idx="157">
                  <c:v>0.27502270979603538</c:v>
                </c:pt>
                <c:pt idx="158">
                  <c:v>0.29952968393627288</c:v>
                </c:pt>
                <c:pt idx="159">
                  <c:v>0.32675965520321071</c:v>
                </c:pt>
                <c:pt idx="160">
                  <c:v>0.29408368968289061</c:v>
                </c:pt>
                <c:pt idx="161">
                  <c:v>0.35126662934345831</c:v>
                </c:pt>
                <c:pt idx="162">
                  <c:v>0.3621586178502269</c:v>
                </c:pt>
                <c:pt idx="163">
                  <c:v>0.48469348855143074</c:v>
                </c:pt>
                <c:pt idx="164">
                  <c:v>0.64535031902634288</c:v>
                </c:pt>
                <c:pt idx="165">
                  <c:v>1.0211239225100306</c:v>
                </c:pt>
                <c:pt idx="166">
                  <c:v>1.2988696294327642</c:v>
                </c:pt>
                <c:pt idx="167">
                  <c:v>1.4595264599076783</c:v>
                </c:pt>
                <c:pt idx="168">
                  <c:v>1.4676954512877607</c:v>
                </c:pt>
                <c:pt idx="169">
                  <c:v>1.2307947012654303</c:v>
                </c:pt>
                <c:pt idx="170">
                  <c:v>0.93126501732915279</c:v>
                </c:pt>
                <c:pt idx="171">
                  <c:v>0.66441129891319994</c:v>
                </c:pt>
                <c:pt idx="172">
                  <c:v>0.66441129891319795</c:v>
                </c:pt>
                <c:pt idx="173">
                  <c:v>0.70797925294029285</c:v>
                </c:pt>
                <c:pt idx="174">
                  <c:v>0.74610121271400531</c:v>
                </c:pt>
                <c:pt idx="175">
                  <c:v>0.74337821558731121</c:v>
                </c:pt>
                <c:pt idx="176">
                  <c:v>0.66168830178650595</c:v>
                </c:pt>
                <c:pt idx="177">
                  <c:v>0.52281544832513915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  <c:pt idx="3">
                  <c:v>0.8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  <c:pt idx="3">
                  <c:v>0.51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0.34</c:v>
                </c:pt>
                <c:pt idx="3">
                  <c:v>0.88</c:v>
                </c:pt>
                <c:pt idx="4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0.71</c:v>
                </c:pt>
                <c:pt idx="3">
                  <c:v>1.34</c:v>
                </c:pt>
                <c:pt idx="4">
                  <c:v>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0.72</c:v>
                </c:pt>
                <c:pt idx="3">
                  <c:v>1.6</c:v>
                </c:pt>
                <c:pt idx="4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0.65338918627615983</c:v>
                </c:pt>
                <c:pt idx="173">
                  <c:v>0.66732596942132505</c:v>
                </c:pt>
                <c:pt idx="174">
                  <c:v>0.72881177741467684</c:v>
                </c:pt>
                <c:pt idx="175">
                  <c:v>0.71815423736249973</c:v>
                </c:pt>
                <c:pt idx="176">
                  <c:v>0.68536180643271138</c:v>
                </c:pt>
                <c:pt idx="177">
                  <c:v>0.71897404813574473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7.0797925294029229E-2</c:v>
                </c:pt>
                <c:pt idx="8">
                  <c:v>8.1689913800802968E-2</c:v>
                </c:pt>
                <c:pt idx="9">
                  <c:v>8.4412910927496379E-2</c:v>
                </c:pt>
                <c:pt idx="10">
                  <c:v>8.7135908054189803E-2</c:v>
                </c:pt>
                <c:pt idx="11">
                  <c:v>7.8966916674109516E-2</c:v>
                </c:pt>
                <c:pt idx="12">
                  <c:v>7.6243919547416064E-2</c:v>
                </c:pt>
                <c:pt idx="13">
                  <c:v>0.13070386208128471</c:v>
                </c:pt>
                <c:pt idx="14">
                  <c:v>0.25868472703587597</c:v>
                </c:pt>
                <c:pt idx="15">
                  <c:v>0.39483458337054761</c:v>
                </c:pt>
                <c:pt idx="16">
                  <c:v>0.45474052015780314</c:v>
                </c:pt>
                <c:pt idx="17">
                  <c:v>0.81689913800802982</c:v>
                </c:pt>
                <c:pt idx="18">
                  <c:v>1.0238469196367306</c:v>
                </c:pt>
                <c:pt idx="19">
                  <c:v>1.2226257098853508</c:v>
                </c:pt>
                <c:pt idx="20">
                  <c:v>1.4159585058805841</c:v>
                </c:pt>
                <c:pt idx="21">
                  <c:v>1.7427181610837961</c:v>
                </c:pt>
                <c:pt idx="22">
                  <c:v>2.1920126869882122</c:v>
                </c:pt>
                <c:pt idx="23">
                  <c:v>2.3989604686169126</c:v>
                </c:pt>
                <c:pt idx="24">
                  <c:v>3.4908823164209797</c:v>
                </c:pt>
                <c:pt idx="25">
                  <c:v>4.3404574199493284</c:v>
                </c:pt>
                <c:pt idx="26">
                  <c:v>5.1137886039302662</c:v>
                </c:pt>
                <c:pt idx="27">
                  <c:v>5.4977311987940389</c:v>
                </c:pt>
                <c:pt idx="28">
                  <c:v>5.7019559832960462</c:v>
                </c:pt>
                <c:pt idx="29">
                  <c:v>5.3697503338394474</c:v>
                </c:pt>
                <c:pt idx="30">
                  <c:v>5.1682485464641319</c:v>
                </c:pt>
                <c:pt idx="31">
                  <c:v>5.8843967907845061</c:v>
                </c:pt>
                <c:pt idx="32">
                  <c:v>6.3500292994490826</c:v>
                </c:pt>
                <c:pt idx="33">
                  <c:v>7.0879615207830033</c:v>
                </c:pt>
                <c:pt idx="34">
                  <c:v>8.1199774317998124</c:v>
                </c:pt>
                <c:pt idx="35">
                  <c:v>8.4821360496500393</c:v>
                </c:pt>
                <c:pt idx="36">
                  <c:v>7.7278658455559617</c:v>
                </c:pt>
                <c:pt idx="37">
                  <c:v>6.671342960398909</c:v>
                </c:pt>
                <c:pt idx="38">
                  <c:v>5.865335810897653</c:v>
                </c:pt>
                <c:pt idx="39">
                  <c:v>4.8714418596545483</c:v>
                </c:pt>
                <c:pt idx="40">
                  <c:v>4.1852465837278032</c:v>
                </c:pt>
                <c:pt idx="41">
                  <c:v>4.5065602446776269</c:v>
                </c:pt>
                <c:pt idx="42">
                  <c:v>4.4248703308768249</c:v>
                </c:pt>
                <c:pt idx="43">
                  <c:v>4.5664661814648824</c:v>
                </c:pt>
                <c:pt idx="44">
                  <c:v>4.4956682561708545</c:v>
                </c:pt>
                <c:pt idx="45">
                  <c:v>4.5256212245644827</c:v>
                </c:pt>
                <c:pt idx="46">
                  <c:v>4.7706909659668923</c:v>
                </c:pt>
                <c:pt idx="47">
                  <c:v>5.3615813424593686</c:v>
                </c:pt>
                <c:pt idx="48">
                  <c:v>5.7564159258299146</c:v>
                </c:pt>
                <c:pt idx="49">
                  <c:v>5.5358531585677477</c:v>
                </c:pt>
                <c:pt idx="50">
                  <c:v>5.0865586326633307</c:v>
                </c:pt>
                <c:pt idx="51">
                  <c:v>4.3132274486823956</c:v>
                </c:pt>
                <c:pt idx="52">
                  <c:v>3.7822430089771761</c:v>
                </c:pt>
                <c:pt idx="53">
                  <c:v>3.8176419716241892</c:v>
                </c:pt>
                <c:pt idx="54">
                  <c:v>4.1988615693612719</c:v>
                </c:pt>
                <c:pt idx="55">
                  <c:v>4.2941664687955416</c:v>
                </c:pt>
                <c:pt idx="56">
                  <c:v>4.7271230119397973</c:v>
                </c:pt>
                <c:pt idx="57">
                  <c:v>4.871441859654551</c:v>
                </c:pt>
                <c:pt idx="58">
                  <c:v>4.7216770176864129</c:v>
                </c:pt>
                <c:pt idx="59">
                  <c:v>4.5310672188178724</c:v>
                </c:pt>
                <c:pt idx="60">
                  <c:v>4.34862641132941</c:v>
                </c:pt>
                <c:pt idx="61">
                  <c:v>3.9020548825516865</c:v>
                </c:pt>
                <c:pt idx="62">
                  <c:v>3.106939721557203</c:v>
                </c:pt>
                <c:pt idx="63">
                  <c:v>2.505157356557953</c:v>
                </c:pt>
                <c:pt idx="64">
                  <c:v>1.9932338967395913</c:v>
                </c:pt>
                <c:pt idx="65">
                  <c:v>1.7645021380973449</c:v>
                </c:pt>
                <c:pt idx="66">
                  <c:v>1.641967267396141</c:v>
                </c:pt>
                <c:pt idx="67">
                  <c:v>1.4676954512877611</c:v>
                </c:pt>
                <c:pt idx="68">
                  <c:v>1.3451605805865572</c:v>
                </c:pt>
                <c:pt idx="69">
                  <c:v>1.418681503007279</c:v>
                </c:pt>
                <c:pt idx="70">
                  <c:v>1.3152076121929273</c:v>
                </c:pt>
                <c:pt idx="71">
                  <c:v>1.3451605805865541</c:v>
                </c:pt>
                <c:pt idx="72">
                  <c:v>1.4731414455411453</c:v>
                </c:pt>
                <c:pt idx="73">
                  <c:v>1.543939370835177</c:v>
                </c:pt>
                <c:pt idx="74">
                  <c:v>1.4731414455411453</c:v>
                </c:pt>
                <c:pt idx="75">
                  <c:v>1.2879776409259924</c:v>
                </c:pt>
                <c:pt idx="76">
                  <c:v>1.2580246725323667</c:v>
                </c:pt>
                <c:pt idx="77">
                  <c:v>1.0129549311299593</c:v>
                </c:pt>
                <c:pt idx="78">
                  <c:v>0.81417614088133761</c:v>
                </c:pt>
                <c:pt idx="79">
                  <c:v>0.70797925294029285</c:v>
                </c:pt>
                <c:pt idx="80">
                  <c:v>0.72976322995384035</c:v>
                </c:pt>
                <c:pt idx="81">
                  <c:v>0.74065521846061189</c:v>
                </c:pt>
                <c:pt idx="82">
                  <c:v>0.89314305755544243</c:v>
                </c:pt>
                <c:pt idx="83">
                  <c:v>1.045630896650275</c:v>
                </c:pt>
                <c:pt idx="84">
                  <c:v>1.0728608679172111</c:v>
                </c:pt>
                <c:pt idx="85">
                  <c:v>0.98572495986302233</c:v>
                </c:pt>
                <c:pt idx="86">
                  <c:v>0.87135908054189937</c:v>
                </c:pt>
                <c:pt idx="87">
                  <c:v>0.69981026156021342</c:v>
                </c:pt>
                <c:pt idx="88">
                  <c:v>0.51736945407175261</c:v>
                </c:pt>
                <c:pt idx="89">
                  <c:v>0.47380150004465699</c:v>
                </c:pt>
                <c:pt idx="90">
                  <c:v>0.44112553452433684</c:v>
                </c:pt>
                <c:pt idx="91">
                  <c:v>0.38394259486377535</c:v>
                </c:pt>
                <c:pt idx="92">
                  <c:v>0.30225268106297315</c:v>
                </c:pt>
                <c:pt idx="93">
                  <c:v>0.25868472703587736</c:v>
                </c:pt>
                <c:pt idx="94">
                  <c:v>0.2260087615155543</c:v>
                </c:pt>
                <c:pt idx="95">
                  <c:v>0.21239377588208541</c:v>
                </c:pt>
                <c:pt idx="96">
                  <c:v>0.16337982760160125</c:v>
                </c:pt>
                <c:pt idx="97">
                  <c:v>0.18244080748845648</c:v>
                </c:pt>
                <c:pt idx="98">
                  <c:v>0.17154881898168281</c:v>
                </c:pt>
                <c:pt idx="99">
                  <c:v>0.17699481323507424</c:v>
                </c:pt>
                <c:pt idx="100">
                  <c:v>0.20967077875539628</c:v>
                </c:pt>
                <c:pt idx="101">
                  <c:v>0.2423467442757174</c:v>
                </c:pt>
                <c:pt idx="102">
                  <c:v>0.2423467442757184</c:v>
                </c:pt>
                <c:pt idx="103">
                  <c:v>0.19605579312192947</c:v>
                </c:pt>
                <c:pt idx="104">
                  <c:v>0.22600876151555735</c:v>
                </c:pt>
                <c:pt idx="105">
                  <c:v>0.20967077875539522</c:v>
                </c:pt>
                <c:pt idx="106">
                  <c:v>0.19060979886854212</c:v>
                </c:pt>
                <c:pt idx="107">
                  <c:v>0.15793383334821898</c:v>
                </c:pt>
                <c:pt idx="108">
                  <c:v>0.12798086495458907</c:v>
                </c:pt>
                <c:pt idx="109">
                  <c:v>0.11981187357450855</c:v>
                </c:pt>
                <c:pt idx="110">
                  <c:v>0.11708887644781434</c:v>
                </c:pt>
                <c:pt idx="111">
                  <c:v>0.1769948132350701</c:v>
                </c:pt>
                <c:pt idx="112">
                  <c:v>0.19877879024861861</c:v>
                </c:pt>
                <c:pt idx="113">
                  <c:v>0.20150178737531477</c:v>
                </c:pt>
                <c:pt idx="114">
                  <c:v>0.1742718161083821</c:v>
                </c:pt>
                <c:pt idx="115">
                  <c:v>0.11708887644782044</c:v>
                </c:pt>
                <c:pt idx="116">
                  <c:v>5.7182939660565681E-2</c:v>
                </c:pt>
                <c:pt idx="117">
                  <c:v>2.4506974140243592E-2</c:v>
                </c:pt>
                <c:pt idx="118">
                  <c:v>1.9060979886855223E-2</c:v>
                </c:pt>
                <c:pt idx="119">
                  <c:v>1.633798276015901E-2</c:v>
                </c:pt>
                <c:pt idx="120">
                  <c:v>1.633798276015901E-2</c:v>
                </c:pt>
                <c:pt idx="121">
                  <c:v>2.9952968393624855E-2</c:v>
                </c:pt>
                <c:pt idx="122">
                  <c:v>4.6290951153786924E-2</c:v>
                </c:pt>
                <c:pt idx="123">
                  <c:v>5.1736945407175279E-2</c:v>
                </c:pt>
                <c:pt idx="124">
                  <c:v>5.4459942533869481E-2</c:v>
                </c:pt>
                <c:pt idx="125">
                  <c:v>5.4459942533869453E-2</c:v>
                </c:pt>
                <c:pt idx="126">
                  <c:v>5.9905936787254768E-2</c:v>
                </c:pt>
                <c:pt idx="127">
                  <c:v>5.1736945407173246E-2</c:v>
                </c:pt>
                <c:pt idx="128">
                  <c:v>5.7182939660559581E-2</c:v>
                </c:pt>
                <c:pt idx="129">
                  <c:v>8.1689913800803163E-2</c:v>
                </c:pt>
                <c:pt idx="130">
                  <c:v>0.14431884771475212</c:v>
                </c:pt>
                <c:pt idx="131">
                  <c:v>0.22873175864224951</c:v>
                </c:pt>
                <c:pt idx="132">
                  <c:v>0.3022526810629721</c:v>
                </c:pt>
                <c:pt idx="133">
                  <c:v>0.32403665807651849</c:v>
                </c:pt>
                <c:pt idx="134">
                  <c:v>0.28591469830280908</c:v>
                </c:pt>
                <c:pt idx="135">
                  <c:v>0.21783977013547279</c:v>
                </c:pt>
                <c:pt idx="136">
                  <c:v>0.19060979886853907</c:v>
                </c:pt>
                <c:pt idx="137">
                  <c:v>0.18244080748845848</c:v>
                </c:pt>
                <c:pt idx="138">
                  <c:v>0.20422478450200793</c:v>
                </c:pt>
                <c:pt idx="139">
                  <c:v>0.26140772416257058</c:v>
                </c:pt>
                <c:pt idx="140">
                  <c:v>0.2668537184159579</c:v>
                </c:pt>
                <c:pt idx="141">
                  <c:v>0.22056276726217</c:v>
                </c:pt>
                <c:pt idx="142">
                  <c:v>0.157933833348221</c:v>
                </c:pt>
                <c:pt idx="143">
                  <c:v>0.14159585058805796</c:v>
                </c:pt>
                <c:pt idx="144">
                  <c:v>0.12525786782789797</c:v>
                </c:pt>
                <c:pt idx="145">
                  <c:v>0.10347389081435154</c:v>
                </c:pt>
                <c:pt idx="146">
                  <c:v>0.11164288219443105</c:v>
                </c:pt>
                <c:pt idx="147">
                  <c:v>0.14704184484144631</c:v>
                </c:pt>
                <c:pt idx="148">
                  <c:v>0.16065683047491219</c:v>
                </c:pt>
                <c:pt idx="149">
                  <c:v>0.14704184484144628</c:v>
                </c:pt>
                <c:pt idx="150">
                  <c:v>0.20694778162869901</c:v>
                </c:pt>
                <c:pt idx="151">
                  <c:v>0.25868472703587425</c:v>
                </c:pt>
                <c:pt idx="152">
                  <c:v>0.28591469830280908</c:v>
                </c:pt>
                <c:pt idx="153">
                  <c:v>0.25868472703587436</c:v>
                </c:pt>
                <c:pt idx="154">
                  <c:v>0.30769867531635953</c:v>
                </c:pt>
                <c:pt idx="155">
                  <c:v>0.31586766669643701</c:v>
                </c:pt>
                <c:pt idx="156">
                  <c:v>0.26685371841595795</c:v>
                </c:pt>
                <c:pt idx="157">
                  <c:v>0.27502270979603538</c:v>
                </c:pt>
                <c:pt idx="158">
                  <c:v>0.29952968393627288</c:v>
                </c:pt>
                <c:pt idx="159">
                  <c:v>0.32675965520321071</c:v>
                </c:pt>
                <c:pt idx="160">
                  <c:v>0.29408368968289061</c:v>
                </c:pt>
                <c:pt idx="161">
                  <c:v>0.35126662934345831</c:v>
                </c:pt>
                <c:pt idx="162">
                  <c:v>0.3621586178502269</c:v>
                </c:pt>
                <c:pt idx="163">
                  <c:v>0.48469348855143074</c:v>
                </c:pt>
                <c:pt idx="164">
                  <c:v>0.64535031902634288</c:v>
                </c:pt>
                <c:pt idx="165">
                  <c:v>1.0211239225100306</c:v>
                </c:pt>
                <c:pt idx="166">
                  <c:v>1.2988696294327642</c:v>
                </c:pt>
                <c:pt idx="167">
                  <c:v>1.4595264599076783</c:v>
                </c:pt>
                <c:pt idx="168">
                  <c:v>1.4676954512877607</c:v>
                </c:pt>
                <c:pt idx="169">
                  <c:v>1.2307947012654303</c:v>
                </c:pt>
                <c:pt idx="170">
                  <c:v>0.93126501732915279</c:v>
                </c:pt>
                <c:pt idx="171">
                  <c:v>0.66441129891319994</c:v>
                </c:pt>
                <c:pt idx="172">
                  <c:v>0.66441129891319795</c:v>
                </c:pt>
                <c:pt idx="173">
                  <c:v>0.70797925294029285</c:v>
                </c:pt>
                <c:pt idx="174">
                  <c:v>0.74610121271400531</c:v>
                </c:pt>
                <c:pt idx="175">
                  <c:v>0.74337821558731121</c:v>
                </c:pt>
                <c:pt idx="176">
                  <c:v>0.66168830178650595</c:v>
                </c:pt>
                <c:pt idx="177">
                  <c:v>0.52281544832513915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0.60299999999999998</c:v>
                </c:pt>
                <c:pt idx="1">
                  <c:v>0.61099999999999999</c:v>
                </c:pt>
                <c:pt idx="2">
                  <c:v>0.374</c:v>
                </c:pt>
                <c:pt idx="3">
                  <c:v>0.374</c:v>
                </c:pt>
                <c:pt idx="4">
                  <c:v>0.40600000000000003</c:v>
                </c:pt>
                <c:pt idx="5">
                  <c:v>0.64300000000000002</c:v>
                </c:pt>
                <c:pt idx="6">
                  <c:v>0.88800000000000001</c:v>
                </c:pt>
                <c:pt idx="7">
                  <c:v>0.52200000000000002</c:v>
                </c:pt>
                <c:pt idx="8">
                  <c:v>0.95899999999999996</c:v>
                </c:pt>
                <c:pt idx="9">
                  <c:v>0.70799999999999996</c:v>
                </c:pt>
                <c:pt idx="10">
                  <c:v>0.76</c:v>
                </c:pt>
                <c:pt idx="11">
                  <c:v>0.83499999999999996</c:v>
                </c:pt>
                <c:pt idx="12">
                  <c:v>1.423</c:v>
                </c:pt>
                <c:pt idx="13">
                  <c:v>1.1299999999999999</c:v>
                </c:pt>
                <c:pt idx="14">
                  <c:v>0.76400000000000001</c:v>
                </c:pt>
                <c:pt idx="16">
                  <c:v>0.94799999999999995</c:v>
                </c:pt>
                <c:pt idx="17">
                  <c:v>1.603</c:v>
                </c:pt>
                <c:pt idx="18">
                  <c:v>0.67700000000000005</c:v>
                </c:pt>
                <c:pt idx="19">
                  <c:v>0.71799999999999997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950.57200513608871</c:v>
                </c:pt>
                <c:pt idx="1">
                  <c:v>656.91559795016326</c:v>
                </c:pt>
                <c:pt idx="2">
                  <c:v>724.40447469772107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954.75665702573235</c:v>
                </c:pt>
                <c:pt idx="1">
                  <c:v>663.82223745071451</c:v>
                </c:pt>
                <c:pt idx="2">
                  <c:v>726.19494142648784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959.3786597066927</c:v>
                </c:pt>
                <c:pt idx="1">
                  <c:v>670.41493879214988</c:v>
                </c:pt>
                <c:pt idx="2">
                  <c:v>728.58223039817688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964.69644773747507</c:v>
                </c:pt>
                <c:pt idx="1">
                  <c:v>677.65794060603969</c:v>
                </c:pt>
                <c:pt idx="2">
                  <c:v>733.54044595476182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969.76574100046378</c:v>
                </c:pt>
                <c:pt idx="1">
                  <c:v>685.59609120082916</c:v>
                </c:pt>
                <c:pt idx="2">
                  <c:v>738.42979740639419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0.54</c:v>
                </c:pt>
                <c:pt idx="1">
                  <c:v>0.99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0.65</c:v>
                </c:pt>
                <c:pt idx="1">
                  <c:v>1</c:v>
                </c:pt>
                <c:pt idx="2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0.68</c:v>
                </c:pt>
                <c:pt idx="1">
                  <c:v>1.1299999999999999</c:v>
                </c:pt>
                <c:pt idx="2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950.57200513608871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954.75665702573235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959.3786597066927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964.69644773747507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969.76574100046378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58.357142857142868</c:v>
                </c:pt>
                <c:pt idx="1">
                  <c:v>-127.78571428571419</c:v>
                </c:pt>
                <c:pt idx="2">
                  <c:v>-89.428571428571416</c:v>
                </c:pt>
                <c:pt idx="3">
                  <c:v>-6.6785714285714528</c:v>
                </c:pt>
                <c:pt idx="4">
                  <c:v>160.21428571428567</c:v>
                </c:pt>
                <c:pt idx="5">
                  <c:v>124.39285714285714</c:v>
                </c:pt>
                <c:pt idx="6">
                  <c:v>-134.35714285714283</c:v>
                </c:pt>
                <c:pt idx="7">
                  <c:v>-300.67857142857139</c:v>
                </c:pt>
                <c:pt idx="8">
                  <c:v>-351.75</c:v>
                </c:pt>
                <c:pt idx="9">
                  <c:v>-265.03571428571428</c:v>
                </c:pt>
                <c:pt idx="10">
                  <c:v>-161.89285714285714</c:v>
                </c:pt>
                <c:pt idx="11">
                  <c:v>16.03571428571427</c:v>
                </c:pt>
                <c:pt idx="12">
                  <c:v>75.178571428571431</c:v>
                </c:pt>
                <c:pt idx="13">
                  <c:v>-77.035714285714249</c:v>
                </c:pt>
                <c:pt idx="14">
                  <c:v>-272.71428571428567</c:v>
                </c:pt>
                <c:pt idx="15">
                  <c:v>-242.64285714285717</c:v>
                </c:pt>
                <c:pt idx="16">
                  <c:v>-155.64285714285714</c:v>
                </c:pt>
                <c:pt idx="17">
                  <c:v>-91.035714285714278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55.214285714285722</c:v>
                </c:pt>
                <c:pt idx="27">
                  <c:v>-60.107142857142861</c:v>
                </c:pt>
                <c:pt idx="28">
                  <c:v>-118.57142857142858</c:v>
                </c:pt>
                <c:pt idx="29">
                  <c:v>-143.25</c:v>
                </c:pt>
                <c:pt idx="30">
                  <c:v>-110.75000000000001</c:v>
                </c:pt>
                <c:pt idx="31">
                  <c:v>-39.21428571428573</c:v>
                </c:pt>
                <c:pt idx="32">
                  <c:v>-22.249999999999975</c:v>
                </c:pt>
                <c:pt idx="33">
                  <c:v>-31.75</c:v>
                </c:pt>
                <c:pt idx="34">
                  <c:v>-191.10714285714283</c:v>
                </c:pt>
                <c:pt idx="35">
                  <c:v>-226.71428571428564</c:v>
                </c:pt>
                <c:pt idx="36">
                  <c:v>-148.49999999999997</c:v>
                </c:pt>
                <c:pt idx="37">
                  <c:v>-150.78571428571425</c:v>
                </c:pt>
                <c:pt idx="38">
                  <c:v>-61.892857142857146</c:v>
                </c:pt>
                <c:pt idx="39">
                  <c:v>-37.10714285714284</c:v>
                </c:pt>
                <c:pt idx="40">
                  <c:v>-55.678571428571431</c:v>
                </c:pt>
                <c:pt idx="41">
                  <c:v>-141.92857142857142</c:v>
                </c:pt>
                <c:pt idx="42">
                  <c:v>-175.32142857142856</c:v>
                </c:pt>
                <c:pt idx="43">
                  <c:v>-133.60714285714283</c:v>
                </c:pt>
                <c:pt idx="44">
                  <c:v>-104.14285714285714</c:v>
                </c:pt>
                <c:pt idx="45">
                  <c:v>-52.5</c:v>
                </c:pt>
                <c:pt idx="46">
                  <c:v>-13.500000000000002</c:v>
                </c:pt>
                <c:pt idx="47">
                  <c:v>-48.714285714285701</c:v>
                </c:pt>
                <c:pt idx="48">
                  <c:v>-92.678571428571445</c:v>
                </c:pt>
                <c:pt idx="49">
                  <c:v>-70.178571428571416</c:v>
                </c:pt>
                <c:pt idx="50">
                  <c:v>-61.71428571428573</c:v>
                </c:pt>
                <c:pt idx="51">
                  <c:v>-28.392857142857149</c:v>
                </c:pt>
                <c:pt idx="52">
                  <c:v>-12.785714285714295</c:v>
                </c:pt>
                <c:pt idx="53">
                  <c:v>-3.6071428571428545</c:v>
                </c:pt>
                <c:pt idx="54">
                  <c:v>-48.571428571428555</c:v>
                </c:pt>
                <c:pt idx="55">
                  <c:v>-121.28571428571428</c:v>
                </c:pt>
                <c:pt idx="56">
                  <c:v>-50.749999999999993</c:v>
                </c:pt>
                <c:pt idx="57">
                  <c:v>-48.464285714285701</c:v>
                </c:pt>
                <c:pt idx="58">
                  <c:v>-25.821428571428577</c:v>
                </c:pt>
                <c:pt idx="59">
                  <c:v>-18.607142857142858</c:v>
                </c:pt>
                <c:pt idx="60">
                  <c:v>7.6071428571428532</c:v>
                </c:pt>
                <c:pt idx="61">
                  <c:v>-2.1785714285714204</c:v>
                </c:pt>
                <c:pt idx="62">
                  <c:v>-63.571428571428562</c:v>
                </c:pt>
                <c:pt idx="63">
                  <c:v>-57.464285714285722</c:v>
                </c:pt>
                <c:pt idx="64">
                  <c:v>-37.607142857142847</c:v>
                </c:pt>
                <c:pt idx="65">
                  <c:v>-17.178571428571427</c:v>
                </c:pt>
                <c:pt idx="66">
                  <c:v>-1.8214285714285761</c:v>
                </c:pt>
                <c:pt idx="67">
                  <c:v>10.107142857142863</c:v>
                </c:pt>
                <c:pt idx="68">
                  <c:v>4.8214285714285756</c:v>
                </c:pt>
                <c:pt idx="69">
                  <c:v>-46.142857142857132</c:v>
                </c:pt>
                <c:pt idx="70">
                  <c:v>-63.892857142857117</c:v>
                </c:pt>
                <c:pt idx="71">
                  <c:v>-51.785714285714292</c:v>
                </c:pt>
                <c:pt idx="72">
                  <c:v>-44.428571428571409</c:v>
                </c:pt>
                <c:pt idx="73">
                  <c:v>3.321428571428569</c:v>
                </c:pt>
                <c:pt idx="74">
                  <c:v>10.142857142857142</c:v>
                </c:pt>
                <c:pt idx="75">
                  <c:v>5.6428571428571432</c:v>
                </c:pt>
                <c:pt idx="76">
                  <c:v>-9.6071428571428559</c:v>
                </c:pt>
                <c:pt idx="77">
                  <c:v>-8.1785714285714288</c:v>
                </c:pt>
                <c:pt idx="78">
                  <c:v>-13.749999999999996</c:v>
                </c:pt>
                <c:pt idx="79">
                  <c:v>-16.678571428571438</c:v>
                </c:pt>
                <c:pt idx="80">
                  <c:v>-1.2499999999999993</c:v>
                </c:pt>
                <c:pt idx="81">
                  <c:v>11.035714285714283</c:v>
                </c:pt>
                <c:pt idx="82">
                  <c:v>9.3214285714285694</c:v>
                </c:pt>
                <c:pt idx="83">
                  <c:v>10.678571428571427</c:v>
                </c:pt>
                <c:pt idx="84">
                  <c:v>1.6785714285714322</c:v>
                </c:pt>
                <c:pt idx="85">
                  <c:v>-3.5357142857142878</c:v>
                </c:pt>
                <c:pt idx="86">
                  <c:v>12.428571428571432</c:v>
                </c:pt>
                <c:pt idx="87">
                  <c:v>-9.6071428571428612</c:v>
                </c:pt>
                <c:pt idx="88">
                  <c:v>-7.4642857142857135</c:v>
                </c:pt>
                <c:pt idx="89">
                  <c:v>-7.5357142857142838</c:v>
                </c:pt>
                <c:pt idx="90">
                  <c:v>-9.1785714285714306</c:v>
                </c:pt>
                <c:pt idx="91">
                  <c:v>-31.357142857142854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  <c:pt idx="3">
                  <c:v>0.8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  <c:pt idx="3">
                  <c:v>0.51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0.34</c:v>
                </c:pt>
                <c:pt idx="3">
                  <c:v>0.88</c:v>
                </c:pt>
                <c:pt idx="4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0.71</c:v>
                </c:pt>
                <c:pt idx="3">
                  <c:v>1.34</c:v>
                </c:pt>
                <c:pt idx="4">
                  <c:v>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0.72</c:v>
                </c:pt>
                <c:pt idx="3">
                  <c:v>1.6</c:v>
                </c:pt>
                <c:pt idx="4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0.56999999999999995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954.75665702573235</c:v>
                </c:pt>
                <c:pt idx="1">
                  <c:v>663.82223745071451</c:v>
                </c:pt>
                <c:pt idx="2">
                  <c:v>726.19494142648784</c:v>
                </c:pt>
                <c:pt idx="3">
                  <c:v>405.45438164282916</c:v>
                </c:pt>
                <c:pt idx="4">
                  <c:v>257.17074063343449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959.3786597066927</c:v>
                </c:pt>
                <c:pt idx="1">
                  <c:v>670.41493879214988</c:v>
                </c:pt>
                <c:pt idx="2">
                  <c:v>728.58223039817688</c:v>
                </c:pt>
                <c:pt idx="3">
                  <c:v>413.6690574158954</c:v>
                </c:pt>
                <c:pt idx="4">
                  <c:v>260.75420485216301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964.69644773747507</c:v>
                </c:pt>
                <c:pt idx="1">
                  <c:v>677.65794060603969</c:v>
                </c:pt>
                <c:pt idx="2">
                  <c:v>733.54044595476182</c:v>
                </c:pt>
                <c:pt idx="3">
                  <c:v>424.00364951749481</c:v>
                </c:pt>
                <c:pt idx="4">
                  <c:v>268.07362112871499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969.76574100046378</c:v>
                </c:pt>
                <c:pt idx="1">
                  <c:v>685.59609120082916</c:v>
                </c:pt>
                <c:pt idx="2">
                  <c:v>738.42979740639419</c:v>
                </c:pt>
                <c:pt idx="3">
                  <c:v>435.70395694613006</c:v>
                </c:pt>
                <c:pt idx="4">
                  <c:v>272.72450022110735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  <c:pt idx="3">
                  <c:v>0.51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0.34</c:v>
                </c:pt>
                <c:pt idx="3">
                  <c:v>0.88</c:v>
                </c:pt>
                <c:pt idx="4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0.71</c:v>
                </c:pt>
                <c:pt idx="3">
                  <c:v>1.34</c:v>
                </c:pt>
                <c:pt idx="4">
                  <c:v>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0.72</c:v>
                </c:pt>
                <c:pt idx="3">
                  <c:v>1.6</c:v>
                </c:pt>
                <c:pt idx="4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276223</xdr:colOff>
      <xdr:row>19</xdr:row>
      <xdr:rowOff>180976</xdr:rowOff>
    </xdr:from>
    <xdr:to>
      <xdr:col>6</xdr:col>
      <xdr:colOff>400049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067048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24     9     23   6    20    4 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 13    27  10    24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maggio    giugno        luglio 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782090</xdr:colOff>
      <xdr:row>20</xdr:row>
      <xdr:rowOff>178594</xdr:rowOff>
    </xdr:from>
    <xdr:to>
      <xdr:col>3</xdr:col>
      <xdr:colOff>798629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8209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</a:t>
          </a:r>
          <a:r>
            <a:rPr lang="it-IT" sz="1050" b="1"/>
            <a:t>9/3 23/3</a:t>
          </a:r>
          <a:r>
            <a:rPr lang="it-IT" sz="1050" b="1" baseline="0"/>
            <a:t> </a:t>
          </a:r>
          <a:r>
            <a:rPr lang="it-IT" sz="1050" b="1"/>
            <a:t>6/4 20/4 </a:t>
          </a:r>
          <a:r>
            <a:rPr lang="it-IT" sz="1050" b="1" baseline="0"/>
            <a:t> </a:t>
          </a:r>
          <a:r>
            <a:rPr lang="it-IT" sz="1050" b="1"/>
            <a:t>4/5 18/5  1/6 15/6 29/6 13/7</a:t>
          </a:r>
          <a:r>
            <a:rPr lang="it-IT" sz="1050" b="1" baseline="0"/>
            <a:t> </a:t>
          </a:r>
          <a:r>
            <a:rPr lang="it-IT" sz="1050" b="1"/>
            <a:t>27/7 10/8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374897</xdr:colOff>
      <xdr:row>20</xdr:row>
      <xdr:rowOff>178594</xdr:rowOff>
    </xdr:from>
    <xdr:to>
      <xdr:col>18</xdr:col>
      <xdr:colOff>131006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12366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</a:t>
          </a:r>
          <a:r>
            <a:rPr lang="it-IT" sz="1200" b="1" baseline="0"/>
            <a:t> </a:t>
          </a:r>
          <a:r>
            <a:rPr lang="it-IT" sz="1200" b="1"/>
            <a:t>8/6  15/6  22/6</a:t>
          </a:r>
          <a:r>
            <a:rPr lang="it-IT" sz="1200" b="1" baseline="0"/>
            <a:t> </a:t>
          </a:r>
          <a:r>
            <a:rPr lang="it-IT" sz="1200" b="1"/>
            <a:t> 29/6  6/7  13/7  20/7 27/7   3/8</a:t>
          </a:r>
        </a:p>
      </xdr:txBody>
    </xdr:sp>
    <xdr:clientData/>
  </xdr:twoCellAnchor>
  <xdr:twoCellAnchor>
    <xdr:from>
      <xdr:col>9</xdr:col>
      <xdr:colOff>285749</xdr:colOff>
      <xdr:row>20</xdr:row>
      <xdr:rowOff>178594</xdr:rowOff>
    </xdr:from>
    <xdr:to>
      <xdr:col>13</xdr:col>
      <xdr:colOff>421351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55968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 </a:t>
          </a:r>
          <a:r>
            <a:rPr lang="it-IT" sz="1050" b="1"/>
            <a:t>9/3 23/3</a:t>
          </a:r>
          <a:r>
            <a:rPr lang="it-IT" sz="1050" b="1" baseline="0"/>
            <a:t>  </a:t>
          </a:r>
          <a:r>
            <a:rPr lang="it-IT" sz="1050" b="1"/>
            <a:t>6/4 20/4  4/5 18/5  1/6 15/6 29/6 13/7 27/7 10/8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 b="1"/>
            <a:t>24/2   </a:t>
          </a:r>
          <a:r>
            <a:rPr lang="it-IT" sz="1000" b="1" baseline="0"/>
            <a:t> </a:t>
          </a:r>
          <a:r>
            <a:rPr lang="it-IT" sz="1000" b="1"/>
            <a:t>9/3 23/3 </a:t>
          </a:r>
          <a:r>
            <a:rPr lang="it-IT" sz="1000" b="1" baseline="0"/>
            <a:t> </a:t>
          </a:r>
          <a:r>
            <a:rPr lang="it-IT" sz="1000" b="1"/>
            <a:t>6/4  20/4 </a:t>
          </a:r>
          <a:r>
            <a:rPr lang="it-IT" sz="1000" b="1" baseline="0"/>
            <a:t> </a:t>
          </a:r>
          <a:r>
            <a:rPr lang="it-IT" sz="1000" b="1"/>
            <a:t>4/5  18/5   1/6 15/6 29/6 13/7 27/7 10/8 24/8</a:t>
          </a:r>
        </a:p>
      </xdr:txBody>
    </xdr:sp>
    <xdr:clientData/>
  </xdr:twoCellAnchor>
  <xdr:twoCellAnchor>
    <xdr:from>
      <xdr:col>0</xdr:col>
      <xdr:colOff>676275</xdr:colOff>
      <xdr:row>41</xdr:row>
      <xdr:rowOff>176214</xdr:rowOff>
    </xdr:from>
    <xdr:to>
      <xdr:col>3</xdr:col>
      <xdr:colOff>819149</xdr:colOff>
      <xdr:row>42</xdr:row>
      <xdr:rowOff>164307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D0C789-D594-43A3-B42A-804F42DF9B13}"/>
            </a:ext>
          </a:extLst>
        </xdr:cNvPr>
        <xdr:cNvSpPr txBox="1"/>
      </xdr:nvSpPr>
      <xdr:spPr>
        <a:xfrm>
          <a:off x="676275" y="8272464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 b="1"/>
            <a:t>24/2   </a:t>
          </a:r>
          <a:r>
            <a:rPr lang="it-IT" sz="1000" b="1" baseline="0"/>
            <a:t> </a:t>
          </a:r>
          <a:r>
            <a:rPr lang="it-IT" sz="1000" b="1"/>
            <a:t>9/3 23/3 </a:t>
          </a:r>
          <a:r>
            <a:rPr lang="it-IT" sz="1000" b="1" baseline="0"/>
            <a:t> </a:t>
          </a:r>
          <a:r>
            <a:rPr lang="it-IT" sz="1000" b="1"/>
            <a:t>6/4  20/4 </a:t>
          </a:r>
          <a:r>
            <a:rPr lang="it-IT" sz="1000" b="1" baseline="0"/>
            <a:t> </a:t>
          </a:r>
          <a:r>
            <a:rPr lang="it-IT" sz="1000" b="1"/>
            <a:t>4/5  18/5   1/6 15/6 29/6 13/7 27/7 10/8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2020-08-19T17:40:28Z</dcterms:modified>
</cp:coreProperties>
</file>