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omments6.bin" ContentType="application/vnd.ms-excel.comments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6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4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-16.199684873949536</c:v>
                </c:pt>
                <c:pt idx="279">
                  <c:v>-18.344747899159529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944.71428571428567</c:v>
                </c:pt>
                <c:pt idx="274">
                  <c:v>935</c:v>
                </c:pt>
                <c:pt idx="275">
                  <c:v>925.28571428571422</c:v>
                </c:pt>
                <c:pt idx="276">
                  <c:v>915.57142857142856</c:v>
                </c:pt>
                <c:pt idx="277">
                  <c:v>905.85714285714278</c:v>
                </c:pt>
                <c:pt idx="278">
                  <c:v>896.14285714285711</c:v>
                </c:pt>
                <c:pt idx="279">
                  <c:v>886.42857142857144</c:v>
                </c:pt>
                <c:pt idx="280">
                  <c:v>876.71428571428567</c:v>
                </c:pt>
                <c:pt idx="281">
                  <c:v>867</c:v>
                </c:pt>
                <c:pt idx="282">
                  <c:v>857.28571428571422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44160</c:v>
                </c:pt>
                <c:pt idx="1">
                  <c:v>44160</c:v>
                </c:pt>
                <c:pt idx="2">
                  <c:v>44160</c:v>
                </c:pt>
                <c:pt idx="3">
                  <c:v>44160</c:v>
                </c:pt>
                <c:pt idx="4">
                  <c:v>44160</c:v>
                </c:pt>
                <c:pt idx="5">
                  <c:v>44160</c:v>
                </c:pt>
                <c:pt idx="6">
                  <c:v>44160</c:v>
                </c:pt>
                <c:pt idx="7">
                  <c:v>44160</c:v>
                </c:pt>
                <c:pt idx="8">
                  <c:v>44160</c:v>
                </c:pt>
                <c:pt idx="9">
                  <c:v>44160</c:v>
                </c:pt>
                <c:pt idx="10">
                  <c:v>44160</c:v>
                </c:pt>
                <c:pt idx="11">
                  <c:v>44160</c:v>
                </c:pt>
                <c:pt idx="12">
                  <c:v>44160</c:v>
                </c:pt>
                <c:pt idx="13">
                  <c:v>44160</c:v>
                </c:pt>
                <c:pt idx="14">
                  <c:v>44160</c:v>
                </c:pt>
                <c:pt idx="15">
                  <c:v>44160</c:v>
                </c:pt>
                <c:pt idx="16">
                  <c:v>44160</c:v>
                </c:pt>
                <c:pt idx="17">
                  <c:v>44160</c:v>
                </c:pt>
                <c:pt idx="18">
                  <c:v>44160</c:v>
                </c:pt>
                <c:pt idx="19">
                  <c:v>44160</c:v>
                </c:pt>
                <c:pt idx="20">
                  <c:v>44160</c:v>
                </c:pt>
                <c:pt idx="21">
                  <c:v>44160</c:v>
                </c:pt>
                <c:pt idx="22">
                  <c:v>44160</c:v>
                </c:pt>
                <c:pt idx="23">
                  <c:v>44160</c:v>
                </c:pt>
                <c:pt idx="24">
                  <c:v>44160</c:v>
                </c:pt>
                <c:pt idx="25">
                  <c:v>44160</c:v>
                </c:pt>
                <c:pt idx="26">
                  <c:v>44160</c:v>
                </c:pt>
                <c:pt idx="27">
                  <c:v>44160</c:v>
                </c:pt>
                <c:pt idx="28">
                  <c:v>44160</c:v>
                </c:pt>
                <c:pt idx="29">
                  <c:v>44160</c:v>
                </c:pt>
                <c:pt idx="30">
                  <c:v>44160</c:v>
                </c:pt>
                <c:pt idx="31">
                  <c:v>44160</c:v>
                </c:pt>
                <c:pt idx="32">
                  <c:v>44160</c:v>
                </c:pt>
                <c:pt idx="33">
                  <c:v>44160</c:v>
                </c:pt>
                <c:pt idx="34">
                  <c:v>44160</c:v>
                </c:pt>
                <c:pt idx="35">
                  <c:v>44160</c:v>
                </c:pt>
                <c:pt idx="36">
                  <c:v>44160</c:v>
                </c:pt>
                <c:pt idx="37">
                  <c:v>44160</c:v>
                </c:pt>
                <c:pt idx="38">
                  <c:v>44160</c:v>
                </c:pt>
                <c:pt idx="39">
                  <c:v>44160</c:v>
                </c:pt>
                <c:pt idx="40">
                  <c:v>44160</c:v>
                </c:pt>
                <c:pt idx="41">
                  <c:v>44160</c:v>
                </c:pt>
                <c:pt idx="42">
                  <c:v>44160</c:v>
                </c:pt>
                <c:pt idx="43">
                  <c:v>44160</c:v>
                </c:pt>
                <c:pt idx="44">
                  <c:v>44160</c:v>
                </c:pt>
                <c:pt idx="45">
                  <c:v>44160</c:v>
                </c:pt>
                <c:pt idx="46">
                  <c:v>44160</c:v>
                </c:pt>
                <c:pt idx="47">
                  <c:v>44160</c:v>
                </c:pt>
                <c:pt idx="48">
                  <c:v>44160</c:v>
                </c:pt>
                <c:pt idx="49">
                  <c:v>44160</c:v>
                </c:pt>
                <c:pt idx="50">
                  <c:v>44160</c:v>
                </c:pt>
                <c:pt idx="51">
                  <c:v>44160</c:v>
                </c:pt>
                <c:pt idx="52">
                  <c:v>44160</c:v>
                </c:pt>
                <c:pt idx="53">
                  <c:v>44160</c:v>
                </c:pt>
                <c:pt idx="54">
                  <c:v>44160</c:v>
                </c:pt>
                <c:pt idx="55">
                  <c:v>44160</c:v>
                </c:pt>
                <c:pt idx="56">
                  <c:v>44160</c:v>
                </c:pt>
                <c:pt idx="57">
                  <c:v>44160</c:v>
                </c:pt>
                <c:pt idx="58">
                  <c:v>44160</c:v>
                </c:pt>
                <c:pt idx="59">
                  <c:v>44160</c:v>
                </c:pt>
                <c:pt idx="60">
                  <c:v>44160</c:v>
                </c:pt>
                <c:pt idx="61">
                  <c:v>44160</c:v>
                </c:pt>
                <c:pt idx="62">
                  <c:v>44160</c:v>
                </c:pt>
                <c:pt idx="63">
                  <c:v>44160</c:v>
                </c:pt>
                <c:pt idx="64">
                  <c:v>44160</c:v>
                </c:pt>
                <c:pt idx="65">
                  <c:v>44160</c:v>
                </c:pt>
                <c:pt idx="66">
                  <c:v>44160</c:v>
                </c:pt>
                <c:pt idx="67">
                  <c:v>44160</c:v>
                </c:pt>
                <c:pt idx="68">
                  <c:v>44160</c:v>
                </c:pt>
                <c:pt idx="69">
                  <c:v>44160</c:v>
                </c:pt>
                <c:pt idx="70">
                  <c:v>44160</c:v>
                </c:pt>
                <c:pt idx="71">
                  <c:v>44160</c:v>
                </c:pt>
                <c:pt idx="72">
                  <c:v>44160</c:v>
                </c:pt>
                <c:pt idx="73">
                  <c:v>44160</c:v>
                </c:pt>
                <c:pt idx="74">
                  <c:v>44160</c:v>
                </c:pt>
                <c:pt idx="75">
                  <c:v>44160</c:v>
                </c:pt>
                <c:pt idx="76">
                  <c:v>44160</c:v>
                </c:pt>
                <c:pt idx="77">
                  <c:v>44160</c:v>
                </c:pt>
                <c:pt idx="78">
                  <c:v>44160</c:v>
                </c:pt>
                <c:pt idx="79">
                  <c:v>44160</c:v>
                </c:pt>
                <c:pt idx="80">
                  <c:v>44160</c:v>
                </c:pt>
                <c:pt idx="81">
                  <c:v>44160</c:v>
                </c:pt>
                <c:pt idx="82">
                  <c:v>44160</c:v>
                </c:pt>
                <c:pt idx="83">
                  <c:v>44160</c:v>
                </c:pt>
                <c:pt idx="84">
                  <c:v>44160</c:v>
                </c:pt>
                <c:pt idx="85">
                  <c:v>44160</c:v>
                </c:pt>
                <c:pt idx="86">
                  <c:v>44160</c:v>
                </c:pt>
                <c:pt idx="87">
                  <c:v>44160</c:v>
                </c:pt>
                <c:pt idx="88">
                  <c:v>44160</c:v>
                </c:pt>
                <c:pt idx="89">
                  <c:v>44160</c:v>
                </c:pt>
                <c:pt idx="90">
                  <c:v>44160</c:v>
                </c:pt>
                <c:pt idx="91">
                  <c:v>44160</c:v>
                </c:pt>
                <c:pt idx="92">
                  <c:v>44160</c:v>
                </c:pt>
                <c:pt idx="93">
                  <c:v>44160</c:v>
                </c:pt>
                <c:pt idx="94">
                  <c:v>44160</c:v>
                </c:pt>
                <c:pt idx="95">
                  <c:v>44160</c:v>
                </c:pt>
                <c:pt idx="96">
                  <c:v>44160</c:v>
                </c:pt>
                <c:pt idx="97">
                  <c:v>44160</c:v>
                </c:pt>
                <c:pt idx="98">
                  <c:v>44160</c:v>
                </c:pt>
                <c:pt idx="99">
                  <c:v>44160</c:v>
                </c:pt>
                <c:pt idx="100">
                  <c:v>44160</c:v>
                </c:pt>
                <c:pt idx="101">
                  <c:v>44160</c:v>
                </c:pt>
                <c:pt idx="102">
                  <c:v>44160</c:v>
                </c:pt>
                <c:pt idx="103">
                  <c:v>44160</c:v>
                </c:pt>
                <c:pt idx="104">
                  <c:v>44160</c:v>
                </c:pt>
                <c:pt idx="105">
                  <c:v>44160</c:v>
                </c:pt>
                <c:pt idx="106">
                  <c:v>44160</c:v>
                </c:pt>
                <c:pt idx="107">
                  <c:v>44160</c:v>
                </c:pt>
                <c:pt idx="108">
                  <c:v>44160</c:v>
                </c:pt>
                <c:pt idx="109">
                  <c:v>44160</c:v>
                </c:pt>
                <c:pt idx="110">
                  <c:v>44160</c:v>
                </c:pt>
                <c:pt idx="111">
                  <c:v>44160</c:v>
                </c:pt>
                <c:pt idx="112">
                  <c:v>44160</c:v>
                </c:pt>
                <c:pt idx="113">
                  <c:v>44160</c:v>
                </c:pt>
                <c:pt idx="114">
                  <c:v>44160</c:v>
                </c:pt>
                <c:pt idx="115">
                  <c:v>44160</c:v>
                </c:pt>
                <c:pt idx="116">
                  <c:v>44160</c:v>
                </c:pt>
                <c:pt idx="117">
                  <c:v>44160</c:v>
                </c:pt>
                <c:pt idx="118">
                  <c:v>44160</c:v>
                </c:pt>
                <c:pt idx="119">
                  <c:v>44160</c:v>
                </c:pt>
                <c:pt idx="120">
                  <c:v>44160</c:v>
                </c:pt>
                <c:pt idx="121">
                  <c:v>44160</c:v>
                </c:pt>
                <c:pt idx="122">
                  <c:v>44160</c:v>
                </c:pt>
                <c:pt idx="123">
                  <c:v>44160</c:v>
                </c:pt>
                <c:pt idx="124">
                  <c:v>44160</c:v>
                </c:pt>
                <c:pt idx="125">
                  <c:v>44160</c:v>
                </c:pt>
                <c:pt idx="126">
                  <c:v>44160</c:v>
                </c:pt>
                <c:pt idx="127">
                  <c:v>44160</c:v>
                </c:pt>
                <c:pt idx="128">
                  <c:v>44160</c:v>
                </c:pt>
                <c:pt idx="129">
                  <c:v>44160</c:v>
                </c:pt>
                <c:pt idx="130">
                  <c:v>44160</c:v>
                </c:pt>
                <c:pt idx="131">
                  <c:v>44160</c:v>
                </c:pt>
                <c:pt idx="132">
                  <c:v>44160</c:v>
                </c:pt>
                <c:pt idx="133">
                  <c:v>44160</c:v>
                </c:pt>
                <c:pt idx="134">
                  <c:v>44160</c:v>
                </c:pt>
                <c:pt idx="135">
                  <c:v>44160</c:v>
                </c:pt>
                <c:pt idx="136">
                  <c:v>44160</c:v>
                </c:pt>
                <c:pt idx="137">
                  <c:v>44160</c:v>
                </c:pt>
                <c:pt idx="138">
                  <c:v>44160</c:v>
                </c:pt>
                <c:pt idx="139">
                  <c:v>44160</c:v>
                </c:pt>
                <c:pt idx="140">
                  <c:v>44160</c:v>
                </c:pt>
                <c:pt idx="141">
                  <c:v>44160</c:v>
                </c:pt>
                <c:pt idx="142">
                  <c:v>44160</c:v>
                </c:pt>
                <c:pt idx="143">
                  <c:v>44160</c:v>
                </c:pt>
                <c:pt idx="144">
                  <c:v>44160</c:v>
                </c:pt>
                <c:pt idx="145">
                  <c:v>44160</c:v>
                </c:pt>
                <c:pt idx="146">
                  <c:v>44160</c:v>
                </c:pt>
                <c:pt idx="147">
                  <c:v>44160</c:v>
                </c:pt>
                <c:pt idx="148">
                  <c:v>44160</c:v>
                </c:pt>
                <c:pt idx="149">
                  <c:v>44160</c:v>
                </c:pt>
                <c:pt idx="150">
                  <c:v>44160</c:v>
                </c:pt>
                <c:pt idx="151">
                  <c:v>44160</c:v>
                </c:pt>
                <c:pt idx="152">
                  <c:v>44160</c:v>
                </c:pt>
                <c:pt idx="153">
                  <c:v>44160</c:v>
                </c:pt>
                <c:pt idx="154">
                  <c:v>44160</c:v>
                </c:pt>
                <c:pt idx="155">
                  <c:v>44160</c:v>
                </c:pt>
                <c:pt idx="156">
                  <c:v>44160</c:v>
                </c:pt>
                <c:pt idx="157">
                  <c:v>44160</c:v>
                </c:pt>
                <c:pt idx="158">
                  <c:v>44160</c:v>
                </c:pt>
                <c:pt idx="159">
                  <c:v>44160</c:v>
                </c:pt>
                <c:pt idx="160">
                  <c:v>44160</c:v>
                </c:pt>
                <c:pt idx="161">
                  <c:v>44160</c:v>
                </c:pt>
                <c:pt idx="162">
                  <c:v>44160</c:v>
                </c:pt>
                <c:pt idx="163">
                  <c:v>44160</c:v>
                </c:pt>
                <c:pt idx="164">
                  <c:v>44160</c:v>
                </c:pt>
                <c:pt idx="165">
                  <c:v>44160</c:v>
                </c:pt>
                <c:pt idx="166">
                  <c:v>44160</c:v>
                </c:pt>
                <c:pt idx="167">
                  <c:v>44160</c:v>
                </c:pt>
                <c:pt idx="168">
                  <c:v>44160</c:v>
                </c:pt>
                <c:pt idx="169">
                  <c:v>44160</c:v>
                </c:pt>
                <c:pt idx="170">
                  <c:v>44160</c:v>
                </c:pt>
                <c:pt idx="171">
                  <c:v>44160</c:v>
                </c:pt>
                <c:pt idx="172">
                  <c:v>44160</c:v>
                </c:pt>
                <c:pt idx="173">
                  <c:v>44160</c:v>
                </c:pt>
                <c:pt idx="174">
                  <c:v>44160</c:v>
                </c:pt>
                <c:pt idx="175">
                  <c:v>44160</c:v>
                </c:pt>
                <c:pt idx="176">
                  <c:v>44160</c:v>
                </c:pt>
                <c:pt idx="177">
                  <c:v>44160</c:v>
                </c:pt>
                <c:pt idx="178">
                  <c:v>44160</c:v>
                </c:pt>
                <c:pt idx="179">
                  <c:v>44160</c:v>
                </c:pt>
                <c:pt idx="180">
                  <c:v>44160</c:v>
                </c:pt>
                <c:pt idx="181">
                  <c:v>44160</c:v>
                </c:pt>
                <c:pt idx="182">
                  <c:v>44160</c:v>
                </c:pt>
                <c:pt idx="183">
                  <c:v>44160</c:v>
                </c:pt>
                <c:pt idx="184">
                  <c:v>44160</c:v>
                </c:pt>
                <c:pt idx="185">
                  <c:v>44160</c:v>
                </c:pt>
                <c:pt idx="186">
                  <c:v>44160</c:v>
                </c:pt>
                <c:pt idx="187">
                  <c:v>44160</c:v>
                </c:pt>
                <c:pt idx="188">
                  <c:v>44160</c:v>
                </c:pt>
                <c:pt idx="189">
                  <c:v>44160</c:v>
                </c:pt>
                <c:pt idx="190">
                  <c:v>44160</c:v>
                </c:pt>
                <c:pt idx="191">
                  <c:v>44160</c:v>
                </c:pt>
                <c:pt idx="192">
                  <c:v>44160</c:v>
                </c:pt>
                <c:pt idx="193">
                  <c:v>44160</c:v>
                </c:pt>
                <c:pt idx="194">
                  <c:v>44160</c:v>
                </c:pt>
                <c:pt idx="195">
                  <c:v>44160</c:v>
                </c:pt>
                <c:pt idx="196">
                  <c:v>44160</c:v>
                </c:pt>
                <c:pt idx="197">
                  <c:v>44160</c:v>
                </c:pt>
                <c:pt idx="198">
                  <c:v>44160</c:v>
                </c:pt>
                <c:pt idx="199">
                  <c:v>44160</c:v>
                </c:pt>
                <c:pt idx="200">
                  <c:v>44160</c:v>
                </c:pt>
                <c:pt idx="201">
                  <c:v>44160</c:v>
                </c:pt>
                <c:pt idx="202">
                  <c:v>44160</c:v>
                </c:pt>
                <c:pt idx="203">
                  <c:v>44160</c:v>
                </c:pt>
                <c:pt idx="204">
                  <c:v>44160</c:v>
                </c:pt>
                <c:pt idx="205">
                  <c:v>44160</c:v>
                </c:pt>
                <c:pt idx="206">
                  <c:v>44160</c:v>
                </c:pt>
                <c:pt idx="207">
                  <c:v>44160</c:v>
                </c:pt>
                <c:pt idx="208">
                  <c:v>44160</c:v>
                </c:pt>
                <c:pt idx="209">
                  <c:v>44160</c:v>
                </c:pt>
                <c:pt idx="210">
                  <c:v>44160</c:v>
                </c:pt>
                <c:pt idx="211">
                  <c:v>44160</c:v>
                </c:pt>
                <c:pt idx="212">
                  <c:v>44160</c:v>
                </c:pt>
                <c:pt idx="213">
                  <c:v>44160</c:v>
                </c:pt>
                <c:pt idx="214">
                  <c:v>44160</c:v>
                </c:pt>
                <c:pt idx="215">
                  <c:v>44160</c:v>
                </c:pt>
                <c:pt idx="216">
                  <c:v>44160</c:v>
                </c:pt>
                <c:pt idx="217">
                  <c:v>44160</c:v>
                </c:pt>
                <c:pt idx="218">
                  <c:v>44160</c:v>
                </c:pt>
                <c:pt idx="219">
                  <c:v>44160</c:v>
                </c:pt>
                <c:pt idx="220">
                  <c:v>44160</c:v>
                </c:pt>
                <c:pt idx="221">
                  <c:v>44160</c:v>
                </c:pt>
                <c:pt idx="222">
                  <c:v>44160</c:v>
                </c:pt>
                <c:pt idx="223">
                  <c:v>44160</c:v>
                </c:pt>
                <c:pt idx="224">
                  <c:v>44160</c:v>
                </c:pt>
                <c:pt idx="225">
                  <c:v>44160</c:v>
                </c:pt>
                <c:pt idx="226">
                  <c:v>44160</c:v>
                </c:pt>
                <c:pt idx="227">
                  <c:v>44160</c:v>
                </c:pt>
                <c:pt idx="228">
                  <c:v>44160</c:v>
                </c:pt>
                <c:pt idx="229">
                  <c:v>44160</c:v>
                </c:pt>
                <c:pt idx="230">
                  <c:v>44160</c:v>
                </c:pt>
                <c:pt idx="231">
                  <c:v>44160</c:v>
                </c:pt>
                <c:pt idx="232">
                  <c:v>44160</c:v>
                </c:pt>
                <c:pt idx="233">
                  <c:v>44160</c:v>
                </c:pt>
                <c:pt idx="234">
                  <c:v>44160</c:v>
                </c:pt>
                <c:pt idx="235">
                  <c:v>44160</c:v>
                </c:pt>
                <c:pt idx="236">
                  <c:v>44160</c:v>
                </c:pt>
                <c:pt idx="237">
                  <c:v>44160</c:v>
                </c:pt>
                <c:pt idx="238">
                  <c:v>44160</c:v>
                </c:pt>
                <c:pt idx="239">
                  <c:v>44160</c:v>
                </c:pt>
                <c:pt idx="240">
                  <c:v>44160</c:v>
                </c:pt>
                <c:pt idx="241">
                  <c:v>44160</c:v>
                </c:pt>
                <c:pt idx="242">
                  <c:v>44160</c:v>
                </c:pt>
                <c:pt idx="243">
                  <c:v>44160</c:v>
                </c:pt>
                <c:pt idx="244">
                  <c:v>44160</c:v>
                </c:pt>
                <c:pt idx="245">
                  <c:v>44160</c:v>
                </c:pt>
                <c:pt idx="246">
                  <c:v>44160</c:v>
                </c:pt>
                <c:pt idx="247">
                  <c:v>44160</c:v>
                </c:pt>
                <c:pt idx="248">
                  <c:v>44160</c:v>
                </c:pt>
                <c:pt idx="249">
                  <c:v>44160</c:v>
                </c:pt>
                <c:pt idx="250">
                  <c:v>44160</c:v>
                </c:pt>
                <c:pt idx="251">
                  <c:v>44160</c:v>
                </c:pt>
                <c:pt idx="252">
                  <c:v>44160</c:v>
                </c:pt>
                <c:pt idx="253">
                  <c:v>44160</c:v>
                </c:pt>
                <c:pt idx="254">
                  <c:v>44160</c:v>
                </c:pt>
                <c:pt idx="255">
                  <c:v>44160</c:v>
                </c:pt>
                <c:pt idx="256">
                  <c:v>44160</c:v>
                </c:pt>
                <c:pt idx="257">
                  <c:v>44160</c:v>
                </c:pt>
                <c:pt idx="258">
                  <c:v>44160</c:v>
                </c:pt>
                <c:pt idx="259">
                  <c:v>44160</c:v>
                </c:pt>
                <c:pt idx="260">
                  <c:v>44160</c:v>
                </c:pt>
                <c:pt idx="261">
                  <c:v>44160</c:v>
                </c:pt>
                <c:pt idx="262">
                  <c:v>44160</c:v>
                </c:pt>
                <c:pt idx="263">
                  <c:v>44160</c:v>
                </c:pt>
                <c:pt idx="264">
                  <c:v>44160</c:v>
                </c:pt>
                <c:pt idx="265">
                  <c:v>44160</c:v>
                </c:pt>
                <c:pt idx="266">
                  <c:v>44160</c:v>
                </c:pt>
                <c:pt idx="267">
                  <c:v>44160</c:v>
                </c:pt>
                <c:pt idx="268">
                  <c:v>44160</c:v>
                </c:pt>
                <c:pt idx="269">
                  <c:v>44160</c:v>
                </c:pt>
                <c:pt idx="270">
                  <c:v>44160</c:v>
                </c:pt>
                <c:pt idx="271">
                  <c:v>44160</c:v>
                </c:pt>
                <c:pt idx="272">
                  <c:v>44160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44160</c:v>
                </c:pt>
                <c:pt idx="284">
                  <c:v>44160</c:v>
                </c:pt>
                <c:pt idx="285">
                  <c:v>44160</c:v>
                </c:pt>
                <c:pt idx="286">
                  <c:v>44160</c:v>
                </c:pt>
                <c:pt idx="287">
                  <c:v>44160</c:v>
                </c:pt>
                <c:pt idx="288">
                  <c:v>44160</c:v>
                </c:pt>
                <c:pt idx="289">
                  <c:v>44160</c:v>
                </c:pt>
                <c:pt idx="290">
                  <c:v>44160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44160</c:v>
                </c:pt>
                <c:pt idx="1">
                  <c:v>44160</c:v>
                </c:pt>
                <c:pt idx="2">
                  <c:v>44160</c:v>
                </c:pt>
                <c:pt idx="3">
                  <c:v>44160</c:v>
                </c:pt>
                <c:pt idx="4">
                  <c:v>44160</c:v>
                </c:pt>
                <c:pt idx="5">
                  <c:v>44160</c:v>
                </c:pt>
                <c:pt idx="6">
                  <c:v>44160</c:v>
                </c:pt>
                <c:pt idx="7">
                  <c:v>44160</c:v>
                </c:pt>
                <c:pt idx="8">
                  <c:v>44160</c:v>
                </c:pt>
                <c:pt idx="9">
                  <c:v>44160</c:v>
                </c:pt>
                <c:pt idx="10">
                  <c:v>44160</c:v>
                </c:pt>
                <c:pt idx="11">
                  <c:v>44160</c:v>
                </c:pt>
                <c:pt idx="12">
                  <c:v>44160</c:v>
                </c:pt>
                <c:pt idx="13">
                  <c:v>44160</c:v>
                </c:pt>
                <c:pt idx="14">
                  <c:v>44160</c:v>
                </c:pt>
                <c:pt idx="15">
                  <c:v>44160</c:v>
                </c:pt>
                <c:pt idx="16">
                  <c:v>44160</c:v>
                </c:pt>
                <c:pt idx="17">
                  <c:v>44160</c:v>
                </c:pt>
                <c:pt idx="18">
                  <c:v>44160</c:v>
                </c:pt>
                <c:pt idx="19">
                  <c:v>44160</c:v>
                </c:pt>
                <c:pt idx="20">
                  <c:v>44160</c:v>
                </c:pt>
                <c:pt idx="21">
                  <c:v>44160</c:v>
                </c:pt>
                <c:pt idx="22">
                  <c:v>44160</c:v>
                </c:pt>
                <c:pt idx="23">
                  <c:v>44160</c:v>
                </c:pt>
                <c:pt idx="24">
                  <c:v>44160</c:v>
                </c:pt>
                <c:pt idx="25">
                  <c:v>44160</c:v>
                </c:pt>
                <c:pt idx="26">
                  <c:v>44160</c:v>
                </c:pt>
                <c:pt idx="27">
                  <c:v>44160</c:v>
                </c:pt>
                <c:pt idx="28">
                  <c:v>44160</c:v>
                </c:pt>
                <c:pt idx="29">
                  <c:v>44160</c:v>
                </c:pt>
                <c:pt idx="30">
                  <c:v>44160</c:v>
                </c:pt>
                <c:pt idx="31">
                  <c:v>44160</c:v>
                </c:pt>
                <c:pt idx="32">
                  <c:v>44160</c:v>
                </c:pt>
                <c:pt idx="33">
                  <c:v>44160</c:v>
                </c:pt>
                <c:pt idx="34">
                  <c:v>44160</c:v>
                </c:pt>
                <c:pt idx="35">
                  <c:v>44160</c:v>
                </c:pt>
                <c:pt idx="36">
                  <c:v>44160</c:v>
                </c:pt>
                <c:pt idx="37">
                  <c:v>44160</c:v>
                </c:pt>
                <c:pt idx="38">
                  <c:v>44160</c:v>
                </c:pt>
                <c:pt idx="39">
                  <c:v>44160</c:v>
                </c:pt>
                <c:pt idx="40">
                  <c:v>44160</c:v>
                </c:pt>
                <c:pt idx="41">
                  <c:v>44160</c:v>
                </c:pt>
                <c:pt idx="42">
                  <c:v>44160</c:v>
                </c:pt>
                <c:pt idx="43">
                  <c:v>44160</c:v>
                </c:pt>
                <c:pt idx="44">
                  <c:v>44160</c:v>
                </c:pt>
                <c:pt idx="45">
                  <c:v>44160</c:v>
                </c:pt>
                <c:pt idx="46">
                  <c:v>44160</c:v>
                </c:pt>
                <c:pt idx="47">
                  <c:v>44160</c:v>
                </c:pt>
                <c:pt idx="48">
                  <c:v>44160</c:v>
                </c:pt>
                <c:pt idx="49">
                  <c:v>44160</c:v>
                </c:pt>
                <c:pt idx="50">
                  <c:v>44160</c:v>
                </c:pt>
                <c:pt idx="51">
                  <c:v>44160</c:v>
                </c:pt>
                <c:pt idx="52">
                  <c:v>44160</c:v>
                </c:pt>
                <c:pt idx="53">
                  <c:v>44160</c:v>
                </c:pt>
                <c:pt idx="54">
                  <c:v>44160</c:v>
                </c:pt>
                <c:pt idx="55">
                  <c:v>44160</c:v>
                </c:pt>
                <c:pt idx="56">
                  <c:v>44160</c:v>
                </c:pt>
                <c:pt idx="57">
                  <c:v>44160</c:v>
                </c:pt>
                <c:pt idx="58">
                  <c:v>44160</c:v>
                </c:pt>
                <c:pt idx="59">
                  <c:v>44160</c:v>
                </c:pt>
                <c:pt idx="60">
                  <c:v>44160</c:v>
                </c:pt>
                <c:pt idx="61">
                  <c:v>44160</c:v>
                </c:pt>
                <c:pt idx="62">
                  <c:v>44160</c:v>
                </c:pt>
                <c:pt idx="63">
                  <c:v>44160</c:v>
                </c:pt>
                <c:pt idx="64">
                  <c:v>44160</c:v>
                </c:pt>
                <c:pt idx="65">
                  <c:v>44160</c:v>
                </c:pt>
                <c:pt idx="66">
                  <c:v>44160</c:v>
                </c:pt>
                <c:pt idx="67">
                  <c:v>44160</c:v>
                </c:pt>
                <c:pt idx="68">
                  <c:v>44160</c:v>
                </c:pt>
                <c:pt idx="69">
                  <c:v>44160</c:v>
                </c:pt>
                <c:pt idx="70">
                  <c:v>44160</c:v>
                </c:pt>
                <c:pt idx="71">
                  <c:v>44160</c:v>
                </c:pt>
                <c:pt idx="72">
                  <c:v>44160</c:v>
                </c:pt>
                <c:pt idx="73">
                  <c:v>44160</c:v>
                </c:pt>
                <c:pt idx="74">
                  <c:v>44160</c:v>
                </c:pt>
                <c:pt idx="75">
                  <c:v>44160</c:v>
                </c:pt>
                <c:pt idx="76">
                  <c:v>44160</c:v>
                </c:pt>
                <c:pt idx="77">
                  <c:v>44160</c:v>
                </c:pt>
                <c:pt idx="78">
                  <c:v>44160</c:v>
                </c:pt>
                <c:pt idx="79">
                  <c:v>44160</c:v>
                </c:pt>
                <c:pt idx="80">
                  <c:v>44160</c:v>
                </c:pt>
                <c:pt idx="81">
                  <c:v>44160</c:v>
                </c:pt>
                <c:pt idx="82">
                  <c:v>44160</c:v>
                </c:pt>
                <c:pt idx="83">
                  <c:v>44160</c:v>
                </c:pt>
                <c:pt idx="84">
                  <c:v>44160</c:v>
                </c:pt>
                <c:pt idx="85">
                  <c:v>44160</c:v>
                </c:pt>
                <c:pt idx="86">
                  <c:v>44160</c:v>
                </c:pt>
                <c:pt idx="87">
                  <c:v>44160</c:v>
                </c:pt>
                <c:pt idx="88">
                  <c:v>44160</c:v>
                </c:pt>
                <c:pt idx="89">
                  <c:v>44160</c:v>
                </c:pt>
                <c:pt idx="90">
                  <c:v>44160</c:v>
                </c:pt>
                <c:pt idx="91">
                  <c:v>44160</c:v>
                </c:pt>
                <c:pt idx="92">
                  <c:v>44160</c:v>
                </c:pt>
                <c:pt idx="93">
                  <c:v>44160</c:v>
                </c:pt>
                <c:pt idx="94">
                  <c:v>44160</c:v>
                </c:pt>
                <c:pt idx="95">
                  <c:v>44160</c:v>
                </c:pt>
                <c:pt idx="96">
                  <c:v>44160</c:v>
                </c:pt>
                <c:pt idx="97">
                  <c:v>44160</c:v>
                </c:pt>
                <c:pt idx="98">
                  <c:v>44160</c:v>
                </c:pt>
                <c:pt idx="99">
                  <c:v>44160</c:v>
                </c:pt>
                <c:pt idx="100">
                  <c:v>44160</c:v>
                </c:pt>
                <c:pt idx="101">
                  <c:v>44160</c:v>
                </c:pt>
                <c:pt idx="102">
                  <c:v>44160</c:v>
                </c:pt>
                <c:pt idx="103">
                  <c:v>44160</c:v>
                </c:pt>
                <c:pt idx="104">
                  <c:v>44160</c:v>
                </c:pt>
                <c:pt idx="105">
                  <c:v>44160</c:v>
                </c:pt>
                <c:pt idx="106">
                  <c:v>44160</c:v>
                </c:pt>
                <c:pt idx="107">
                  <c:v>44160</c:v>
                </c:pt>
                <c:pt idx="108">
                  <c:v>44160</c:v>
                </c:pt>
                <c:pt idx="109">
                  <c:v>44160</c:v>
                </c:pt>
                <c:pt idx="110">
                  <c:v>44160</c:v>
                </c:pt>
                <c:pt idx="111">
                  <c:v>44160</c:v>
                </c:pt>
                <c:pt idx="112">
                  <c:v>44160</c:v>
                </c:pt>
                <c:pt idx="113">
                  <c:v>44160</c:v>
                </c:pt>
                <c:pt idx="114">
                  <c:v>44160</c:v>
                </c:pt>
                <c:pt idx="115">
                  <c:v>44160</c:v>
                </c:pt>
                <c:pt idx="116">
                  <c:v>44160</c:v>
                </c:pt>
                <c:pt idx="117">
                  <c:v>44160</c:v>
                </c:pt>
                <c:pt idx="118">
                  <c:v>44160</c:v>
                </c:pt>
                <c:pt idx="119">
                  <c:v>44160</c:v>
                </c:pt>
                <c:pt idx="120">
                  <c:v>44160</c:v>
                </c:pt>
                <c:pt idx="121">
                  <c:v>44160</c:v>
                </c:pt>
                <c:pt idx="122">
                  <c:v>44160</c:v>
                </c:pt>
                <c:pt idx="123">
                  <c:v>44160</c:v>
                </c:pt>
                <c:pt idx="124">
                  <c:v>44160</c:v>
                </c:pt>
                <c:pt idx="125">
                  <c:v>44160</c:v>
                </c:pt>
                <c:pt idx="126">
                  <c:v>44160</c:v>
                </c:pt>
                <c:pt idx="127">
                  <c:v>44160</c:v>
                </c:pt>
                <c:pt idx="128">
                  <c:v>44160</c:v>
                </c:pt>
                <c:pt idx="129">
                  <c:v>44160</c:v>
                </c:pt>
                <c:pt idx="130">
                  <c:v>44160</c:v>
                </c:pt>
                <c:pt idx="131">
                  <c:v>44160</c:v>
                </c:pt>
                <c:pt idx="132">
                  <c:v>44160</c:v>
                </c:pt>
                <c:pt idx="133">
                  <c:v>44160</c:v>
                </c:pt>
                <c:pt idx="134">
                  <c:v>44160</c:v>
                </c:pt>
                <c:pt idx="135">
                  <c:v>44160</c:v>
                </c:pt>
                <c:pt idx="136">
                  <c:v>44160</c:v>
                </c:pt>
                <c:pt idx="137">
                  <c:v>44160</c:v>
                </c:pt>
                <c:pt idx="138">
                  <c:v>44160</c:v>
                </c:pt>
                <c:pt idx="139">
                  <c:v>44160</c:v>
                </c:pt>
                <c:pt idx="140">
                  <c:v>44160</c:v>
                </c:pt>
                <c:pt idx="141">
                  <c:v>44160</c:v>
                </c:pt>
                <c:pt idx="142">
                  <c:v>44160</c:v>
                </c:pt>
                <c:pt idx="143">
                  <c:v>44160</c:v>
                </c:pt>
                <c:pt idx="144">
                  <c:v>44160</c:v>
                </c:pt>
                <c:pt idx="145">
                  <c:v>44160</c:v>
                </c:pt>
                <c:pt idx="146">
                  <c:v>44160</c:v>
                </c:pt>
                <c:pt idx="147">
                  <c:v>44160</c:v>
                </c:pt>
                <c:pt idx="148">
                  <c:v>44160</c:v>
                </c:pt>
                <c:pt idx="149">
                  <c:v>44160</c:v>
                </c:pt>
                <c:pt idx="150">
                  <c:v>44160</c:v>
                </c:pt>
                <c:pt idx="151">
                  <c:v>44160</c:v>
                </c:pt>
                <c:pt idx="152">
                  <c:v>44160</c:v>
                </c:pt>
                <c:pt idx="153">
                  <c:v>44160</c:v>
                </c:pt>
                <c:pt idx="154">
                  <c:v>44160</c:v>
                </c:pt>
                <c:pt idx="155">
                  <c:v>44160</c:v>
                </c:pt>
                <c:pt idx="156">
                  <c:v>44160</c:v>
                </c:pt>
                <c:pt idx="157">
                  <c:v>44160</c:v>
                </c:pt>
                <c:pt idx="158">
                  <c:v>44160</c:v>
                </c:pt>
                <c:pt idx="159">
                  <c:v>44160</c:v>
                </c:pt>
                <c:pt idx="160">
                  <c:v>44160</c:v>
                </c:pt>
                <c:pt idx="161">
                  <c:v>44160</c:v>
                </c:pt>
                <c:pt idx="162">
                  <c:v>44160</c:v>
                </c:pt>
                <c:pt idx="163">
                  <c:v>44160</c:v>
                </c:pt>
                <c:pt idx="164">
                  <c:v>44160</c:v>
                </c:pt>
                <c:pt idx="165">
                  <c:v>44160</c:v>
                </c:pt>
                <c:pt idx="166">
                  <c:v>44160</c:v>
                </c:pt>
                <c:pt idx="167">
                  <c:v>44160</c:v>
                </c:pt>
                <c:pt idx="168">
                  <c:v>44160</c:v>
                </c:pt>
                <c:pt idx="169">
                  <c:v>44160</c:v>
                </c:pt>
                <c:pt idx="170">
                  <c:v>44160</c:v>
                </c:pt>
                <c:pt idx="171">
                  <c:v>44160</c:v>
                </c:pt>
                <c:pt idx="172">
                  <c:v>44160</c:v>
                </c:pt>
                <c:pt idx="173">
                  <c:v>44160</c:v>
                </c:pt>
                <c:pt idx="174">
                  <c:v>44160</c:v>
                </c:pt>
                <c:pt idx="175">
                  <c:v>44160</c:v>
                </c:pt>
                <c:pt idx="176">
                  <c:v>44160</c:v>
                </c:pt>
                <c:pt idx="177">
                  <c:v>44160</c:v>
                </c:pt>
                <c:pt idx="178">
                  <c:v>44160</c:v>
                </c:pt>
                <c:pt idx="179">
                  <c:v>44160</c:v>
                </c:pt>
                <c:pt idx="180">
                  <c:v>44160</c:v>
                </c:pt>
                <c:pt idx="181">
                  <c:v>44160</c:v>
                </c:pt>
                <c:pt idx="182">
                  <c:v>44160</c:v>
                </c:pt>
                <c:pt idx="183">
                  <c:v>44160</c:v>
                </c:pt>
                <c:pt idx="184">
                  <c:v>44160</c:v>
                </c:pt>
                <c:pt idx="185">
                  <c:v>44160</c:v>
                </c:pt>
                <c:pt idx="186">
                  <c:v>44160</c:v>
                </c:pt>
                <c:pt idx="187">
                  <c:v>44160</c:v>
                </c:pt>
                <c:pt idx="188">
                  <c:v>44160</c:v>
                </c:pt>
                <c:pt idx="189">
                  <c:v>44160</c:v>
                </c:pt>
                <c:pt idx="190">
                  <c:v>44160</c:v>
                </c:pt>
                <c:pt idx="191">
                  <c:v>44160</c:v>
                </c:pt>
                <c:pt idx="192">
                  <c:v>44160</c:v>
                </c:pt>
                <c:pt idx="193">
                  <c:v>44160</c:v>
                </c:pt>
                <c:pt idx="194">
                  <c:v>44160</c:v>
                </c:pt>
                <c:pt idx="195">
                  <c:v>44160</c:v>
                </c:pt>
                <c:pt idx="196">
                  <c:v>44160</c:v>
                </c:pt>
                <c:pt idx="197">
                  <c:v>44160</c:v>
                </c:pt>
                <c:pt idx="198">
                  <c:v>44160</c:v>
                </c:pt>
                <c:pt idx="199">
                  <c:v>44160</c:v>
                </c:pt>
                <c:pt idx="200">
                  <c:v>44160</c:v>
                </c:pt>
                <c:pt idx="201">
                  <c:v>44160</c:v>
                </c:pt>
                <c:pt idx="202">
                  <c:v>44160</c:v>
                </c:pt>
                <c:pt idx="203">
                  <c:v>44160</c:v>
                </c:pt>
                <c:pt idx="204">
                  <c:v>44160</c:v>
                </c:pt>
                <c:pt idx="205">
                  <c:v>44160</c:v>
                </c:pt>
                <c:pt idx="206">
                  <c:v>44160</c:v>
                </c:pt>
                <c:pt idx="207">
                  <c:v>44160</c:v>
                </c:pt>
                <c:pt idx="208">
                  <c:v>44160</c:v>
                </c:pt>
                <c:pt idx="209">
                  <c:v>44160</c:v>
                </c:pt>
                <c:pt idx="210">
                  <c:v>44160</c:v>
                </c:pt>
                <c:pt idx="211">
                  <c:v>44160</c:v>
                </c:pt>
                <c:pt idx="212">
                  <c:v>44160</c:v>
                </c:pt>
                <c:pt idx="213">
                  <c:v>44160</c:v>
                </c:pt>
                <c:pt idx="214">
                  <c:v>44160</c:v>
                </c:pt>
                <c:pt idx="215">
                  <c:v>44160</c:v>
                </c:pt>
                <c:pt idx="216">
                  <c:v>44160</c:v>
                </c:pt>
                <c:pt idx="217">
                  <c:v>44160</c:v>
                </c:pt>
                <c:pt idx="218">
                  <c:v>44160</c:v>
                </c:pt>
                <c:pt idx="219">
                  <c:v>44160</c:v>
                </c:pt>
                <c:pt idx="220">
                  <c:v>44160</c:v>
                </c:pt>
                <c:pt idx="221">
                  <c:v>44160</c:v>
                </c:pt>
                <c:pt idx="222">
                  <c:v>44160</c:v>
                </c:pt>
                <c:pt idx="223">
                  <c:v>44160</c:v>
                </c:pt>
                <c:pt idx="224">
                  <c:v>44160</c:v>
                </c:pt>
                <c:pt idx="225">
                  <c:v>44160</c:v>
                </c:pt>
                <c:pt idx="226">
                  <c:v>44160</c:v>
                </c:pt>
                <c:pt idx="227">
                  <c:v>44160</c:v>
                </c:pt>
                <c:pt idx="228">
                  <c:v>44160</c:v>
                </c:pt>
                <c:pt idx="229">
                  <c:v>44160</c:v>
                </c:pt>
                <c:pt idx="230">
                  <c:v>44160</c:v>
                </c:pt>
                <c:pt idx="231">
                  <c:v>44160</c:v>
                </c:pt>
                <c:pt idx="232">
                  <c:v>44160</c:v>
                </c:pt>
                <c:pt idx="233">
                  <c:v>44160</c:v>
                </c:pt>
                <c:pt idx="234">
                  <c:v>44160</c:v>
                </c:pt>
                <c:pt idx="235">
                  <c:v>44160</c:v>
                </c:pt>
                <c:pt idx="236">
                  <c:v>44160</c:v>
                </c:pt>
                <c:pt idx="237">
                  <c:v>44160</c:v>
                </c:pt>
                <c:pt idx="238">
                  <c:v>44160</c:v>
                </c:pt>
                <c:pt idx="239">
                  <c:v>44160</c:v>
                </c:pt>
                <c:pt idx="240">
                  <c:v>44160</c:v>
                </c:pt>
                <c:pt idx="241">
                  <c:v>44160</c:v>
                </c:pt>
                <c:pt idx="242">
                  <c:v>44160</c:v>
                </c:pt>
                <c:pt idx="243">
                  <c:v>44160</c:v>
                </c:pt>
                <c:pt idx="244">
                  <c:v>44160</c:v>
                </c:pt>
                <c:pt idx="245">
                  <c:v>44160</c:v>
                </c:pt>
                <c:pt idx="246">
                  <c:v>44160</c:v>
                </c:pt>
                <c:pt idx="247">
                  <c:v>44160</c:v>
                </c:pt>
                <c:pt idx="248">
                  <c:v>44160</c:v>
                </c:pt>
                <c:pt idx="249">
                  <c:v>44160</c:v>
                </c:pt>
                <c:pt idx="250">
                  <c:v>44160</c:v>
                </c:pt>
                <c:pt idx="251">
                  <c:v>44160</c:v>
                </c:pt>
                <c:pt idx="252">
                  <c:v>44160</c:v>
                </c:pt>
                <c:pt idx="253">
                  <c:v>44160</c:v>
                </c:pt>
                <c:pt idx="254">
                  <c:v>44160</c:v>
                </c:pt>
                <c:pt idx="255">
                  <c:v>44160</c:v>
                </c:pt>
                <c:pt idx="256">
                  <c:v>44160</c:v>
                </c:pt>
                <c:pt idx="257">
                  <c:v>44160</c:v>
                </c:pt>
                <c:pt idx="258">
                  <c:v>44160</c:v>
                </c:pt>
                <c:pt idx="259">
                  <c:v>44160</c:v>
                </c:pt>
                <c:pt idx="260">
                  <c:v>44160</c:v>
                </c:pt>
                <c:pt idx="261">
                  <c:v>44160</c:v>
                </c:pt>
                <c:pt idx="262">
                  <c:v>44160</c:v>
                </c:pt>
                <c:pt idx="263">
                  <c:v>44160</c:v>
                </c:pt>
                <c:pt idx="264">
                  <c:v>44160</c:v>
                </c:pt>
                <c:pt idx="265">
                  <c:v>44160</c:v>
                </c:pt>
                <c:pt idx="266">
                  <c:v>44160</c:v>
                </c:pt>
                <c:pt idx="267">
                  <c:v>44160</c:v>
                </c:pt>
                <c:pt idx="268">
                  <c:v>44160</c:v>
                </c:pt>
                <c:pt idx="269">
                  <c:v>44160</c:v>
                </c:pt>
                <c:pt idx="270">
                  <c:v>44160</c:v>
                </c:pt>
                <c:pt idx="271">
                  <c:v>44160</c:v>
                </c:pt>
                <c:pt idx="272">
                  <c:v>44160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44160</c:v>
                </c:pt>
                <c:pt idx="284">
                  <c:v>44160</c:v>
                </c:pt>
                <c:pt idx="285">
                  <c:v>44160</c:v>
                </c:pt>
                <c:pt idx="286">
                  <c:v>44160</c:v>
                </c:pt>
                <c:pt idx="287">
                  <c:v>44160</c:v>
                </c:pt>
                <c:pt idx="288">
                  <c:v>44160</c:v>
                </c:pt>
                <c:pt idx="289">
                  <c:v>44160</c:v>
                </c:pt>
                <c:pt idx="290">
                  <c:v>44160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945.08738337420948</c:v>
                </c:pt>
                <c:pt idx="274">
                  <c:v>935.06749154941838</c:v>
                </c:pt>
                <c:pt idx="275">
                  <c:v>925.15383141700488</c:v>
                </c:pt>
                <c:pt idx="276">
                  <c:v>915.34527670009254</c:v>
                </c:pt>
                <c:pt idx="277">
                  <c:v>905.64071306268238</c:v>
                </c:pt>
                <c:pt idx="278">
                  <c:v>896.03903798305464</c:v>
                </c:pt>
                <c:pt idx="279">
                  <c:v>886.5391606285126</c:v>
                </c:pt>
                <c:pt idx="280">
                  <c:v>877.14000173145473</c:v>
                </c:pt>
                <c:pt idx="281">
                  <c:v>867.84049346676102</c:v>
                </c:pt>
                <c:pt idx="282">
                  <c:v>858.63957933047823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44160</c:v>
                </c:pt>
                <c:pt idx="1">
                  <c:v>44160</c:v>
                </c:pt>
                <c:pt idx="2">
                  <c:v>44160</c:v>
                </c:pt>
                <c:pt idx="3">
                  <c:v>44160</c:v>
                </c:pt>
                <c:pt idx="4">
                  <c:v>44160</c:v>
                </c:pt>
                <c:pt idx="5">
                  <c:v>44160</c:v>
                </c:pt>
                <c:pt idx="6">
                  <c:v>44160</c:v>
                </c:pt>
                <c:pt idx="7">
                  <c:v>44160</c:v>
                </c:pt>
                <c:pt idx="8">
                  <c:v>44160</c:v>
                </c:pt>
                <c:pt idx="9">
                  <c:v>44160</c:v>
                </c:pt>
                <c:pt idx="10">
                  <c:v>44160</c:v>
                </c:pt>
                <c:pt idx="11">
                  <c:v>44160</c:v>
                </c:pt>
                <c:pt idx="12">
                  <c:v>44160</c:v>
                </c:pt>
                <c:pt idx="13">
                  <c:v>44160</c:v>
                </c:pt>
                <c:pt idx="14">
                  <c:v>44160</c:v>
                </c:pt>
                <c:pt idx="15">
                  <c:v>44160</c:v>
                </c:pt>
                <c:pt idx="16">
                  <c:v>44160</c:v>
                </c:pt>
                <c:pt idx="17">
                  <c:v>44160</c:v>
                </c:pt>
                <c:pt idx="18">
                  <c:v>44160</c:v>
                </c:pt>
                <c:pt idx="19">
                  <c:v>44160</c:v>
                </c:pt>
                <c:pt idx="20">
                  <c:v>44160</c:v>
                </c:pt>
                <c:pt idx="21">
                  <c:v>44160</c:v>
                </c:pt>
                <c:pt idx="22">
                  <c:v>44160</c:v>
                </c:pt>
                <c:pt idx="23">
                  <c:v>44160</c:v>
                </c:pt>
                <c:pt idx="24">
                  <c:v>44160</c:v>
                </c:pt>
                <c:pt idx="25">
                  <c:v>44160</c:v>
                </c:pt>
                <c:pt idx="26">
                  <c:v>44160</c:v>
                </c:pt>
                <c:pt idx="27">
                  <c:v>44160</c:v>
                </c:pt>
                <c:pt idx="28">
                  <c:v>44160</c:v>
                </c:pt>
                <c:pt idx="29">
                  <c:v>44160</c:v>
                </c:pt>
                <c:pt idx="30">
                  <c:v>44160</c:v>
                </c:pt>
                <c:pt idx="31">
                  <c:v>44160</c:v>
                </c:pt>
                <c:pt idx="32">
                  <c:v>44160</c:v>
                </c:pt>
                <c:pt idx="33">
                  <c:v>44160</c:v>
                </c:pt>
                <c:pt idx="34">
                  <c:v>44160</c:v>
                </c:pt>
                <c:pt idx="35">
                  <c:v>44160</c:v>
                </c:pt>
                <c:pt idx="36">
                  <c:v>44160</c:v>
                </c:pt>
                <c:pt idx="37">
                  <c:v>44160</c:v>
                </c:pt>
                <c:pt idx="38">
                  <c:v>44160</c:v>
                </c:pt>
                <c:pt idx="39">
                  <c:v>44160</c:v>
                </c:pt>
                <c:pt idx="40">
                  <c:v>44160</c:v>
                </c:pt>
                <c:pt idx="41">
                  <c:v>44160</c:v>
                </c:pt>
                <c:pt idx="42">
                  <c:v>44160</c:v>
                </c:pt>
                <c:pt idx="43">
                  <c:v>44160</c:v>
                </c:pt>
                <c:pt idx="44">
                  <c:v>44160</c:v>
                </c:pt>
                <c:pt idx="45">
                  <c:v>44160</c:v>
                </c:pt>
                <c:pt idx="46">
                  <c:v>44160</c:v>
                </c:pt>
                <c:pt idx="47">
                  <c:v>44160</c:v>
                </c:pt>
                <c:pt idx="48">
                  <c:v>44160</c:v>
                </c:pt>
                <c:pt idx="49">
                  <c:v>44160</c:v>
                </c:pt>
                <c:pt idx="50">
                  <c:v>44160</c:v>
                </c:pt>
                <c:pt idx="51">
                  <c:v>44160</c:v>
                </c:pt>
                <c:pt idx="52">
                  <c:v>44160</c:v>
                </c:pt>
                <c:pt idx="53">
                  <c:v>44160</c:v>
                </c:pt>
                <c:pt idx="54">
                  <c:v>44160</c:v>
                </c:pt>
                <c:pt idx="55">
                  <c:v>44160</c:v>
                </c:pt>
                <c:pt idx="56">
                  <c:v>44160</c:v>
                </c:pt>
                <c:pt idx="57">
                  <c:v>44160</c:v>
                </c:pt>
                <c:pt idx="58">
                  <c:v>44160</c:v>
                </c:pt>
                <c:pt idx="59">
                  <c:v>44160</c:v>
                </c:pt>
                <c:pt idx="60">
                  <c:v>44160</c:v>
                </c:pt>
                <c:pt idx="61">
                  <c:v>44160</c:v>
                </c:pt>
                <c:pt idx="62">
                  <c:v>44160</c:v>
                </c:pt>
                <c:pt idx="63">
                  <c:v>44160</c:v>
                </c:pt>
                <c:pt idx="64">
                  <c:v>44160</c:v>
                </c:pt>
                <c:pt idx="65">
                  <c:v>44160</c:v>
                </c:pt>
                <c:pt idx="66">
                  <c:v>44160</c:v>
                </c:pt>
                <c:pt idx="67">
                  <c:v>44160</c:v>
                </c:pt>
                <c:pt idx="68">
                  <c:v>44160</c:v>
                </c:pt>
                <c:pt idx="69">
                  <c:v>44160</c:v>
                </c:pt>
                <c:pt idx="70">
                  <c:v>44160</c:v>
                </c:pt>
                <c:pt idx="71">
                  <c:v>44160</c:v>
                </c:pt>
                <c:pt idx="72">
                  <c:v>44160</c:v>
                </c:pt>
                <c:pt idx="73">
                  <c:v>44160</c:v>
                </c:pt>
                <c:pt idx="74">
                  <c:v>44160</c:v>
                </c:pt>
                <c:pt idx="75">
                  <c:v>44160</c:v>
                </c:pt>
                <c:pt idx="76">
                  <c:v>44160</c:v>
                </c:pt>
                <c:pt idx="77">
                  <c:v>44160</c:v>
                </c:pt>
                <c:pt idx="78">
                  <c:v>44160</c:v>
                </c:pt>
                <c:pt idx="79">
                  <c:v>44160</c:v>
                </c:pt>
                <c:pt idx="80">
                  <c:v>44160</c:v>
                </c:pt>
                <c:pt idx="81">
                  <c:v>44160</c:v>
                </c:pt>
                <c:pt idx="82">
                  <c:v>44160</c:v>
                </c:pt>
                <c:pt idx="83">
                  <c:v>44160</c:v>
                </c:pt>
                <c:pt idx="84">
                  <c:v>44160</c:v>
                </c:pt>
                <c:pt idx="85">
                  <c:v>44160</c:v>
                </c:pt>
                <c:pt idx="86">
                  <c:v>44160</c:v>
                </c:pt>
                <c:pt idx="87">
                  <c:v>44160</c:v>
                </c:pt>
                <c:pt idx="88">
                  <c:v>44160</c:v>
                </c:pt>
                <c:pt idx="89">
                  <c:v>44160</c:v>
                </c:pt>
                <c:pt idx="90">
                  <c:v>44160</c:v>
                </c:pt>
                <c:pt idx="91">
                  <c:v>44160</c:v>
                </c:pt>
                <c:pt idx="92">
                  <c:v>44160</c:v>
                </c:pt>
                <c:pt idx="93">
                  <c:v>44160</c:v>
                </c:pt>
                <c:pt idx="94">
                  <c:v>44160</c:v>
                </c:pt>
                <c:pt idx="95">
                  <c:v>44160</c:v>
                </c:pt>
                <c:pt idx="96">
                  <c:v>44160</c:v>
                </c:pt>
                <c:pt idx="97">
                  <c:v>44160</c:v>
                </c:pt>
                <c:pt idx="98">
                  <c:v>44160</c:v>
                </c:pt>
                <c:pt idx="99">
                  <c:v>44160</c:v>
                </c:pt>
                <c:pt idx="100">
                  <c:v>44160</c:v>
                </c:pt>
                <c:pt idx="101">
                  <c:v>44160</c:v>
                </c:pt>
                <c:pt idx="102">
                  <c:v>44160</c:v>
                </c:pt>
                <c:pt idx="103">
                  <c:v>44160</c:v>
                </c:pt>
                <c:pt idx="104">
                  <c:v>44160</c:v>
                </c:pt>
                <c:pt idx="105">
                  <c:v>44160</c:v>
                </c:pt>
                <c:pt idx="106">
                  <c:v>44160</c:v>
                </c:pt>
                <c:pt idx="107">
                  <c:v>44160</c:v>
                </c:pt>
                <c:pt idx="108">
                  <c:v>44160</c:v>
                </c:pt>
                <c:pt idx="109">
                  <c:v>44160</c:v>
                </c:pt>
                <c:pt idx="110">
                  <c:v>44160</c:v>
                </c:pt>
                <c:pt idx="111">
                  <c:v>44160</c:v>
                </c:pt>
                <c:pt idx="112">
                  <c:v>44160</c:v>
                </c:pt>
                <c:pt idx="113">
                  <c:v>44160</c:v>
                </c:pt>
                <c:pt idx="114">
                  <c:v>44160</c:v>
                </c:pt>
                <c:pt idx="115">
                  <c:v>44160</c:v>
                </c:pt>
                <c:pt idx="116">
                  <c:v>44160</c:v>
                </c:pt>
                <c:pt idx="117">
                  <c:v>44160</c:v>
                </c:pt>
                <c:pt idx="118">
                  <c:v>44160</c:v>
                </c:pt>
                <c:pt idx="119">
                  <c:v>44160</c:v>
                </c:pt>
                <c:pt idx="120">
                  <c:v>44160</c:v>
                </c:pt>
                <c:pt idx="121">
                  <c:v>44160</c:v>
                </c:pt>
                <c:pt idx="122">
                  <c:v>44160</c:v>
                </c:pt>
                <c:pt idx="123">
                  <c:v>44160</c:v>
                </c:pt>
                <c:pt idx="124">
                  <c:v>44160</c:v>
                </c:pt>
                <c:pt idx="125">
                  <c:v>44160</c:v>
                </c:pt>
                <c:pt idx="126">
                  <c:v>44160</c:v>
                </c:pt>
                <c:pt idx="127">
                  <c:v>44160</c:v>
                </c:pt>
                <c:pt idx="128">
                  <c:v>44160</c:v>
                </c:pt>
                <c:pt idx="129">
                  <c:v>44160</c:v>
                </c:pt>
                <c:pt idx="130">
                  <c:v>44160</c:v>
                </c:pt>
                <c:pt idx="131">
                  <c:v>44160</c:v>
                </c:pt>
                <c:pt idx="132">
                  <c:v>44160</c:v>
                </c:pt>
                <c:pt idx="133">
                  <c:v>44160</c:v>
                </c:pt>
                <c:pt idx="134">
                  <c:v>44160</c:v>
                </c:pt>
                <c:pt idx="135">
                  <c:v>44160</c:v>
                </c:pt>
                <c:pt idx="136">
                  <c:v>44160</c:v>
                </c:pt>
                <c:pt idx="137">
                  <c:v>44160</c:v>
                </c:pt>
                <c:pt idx="138">
                  <c:v>44160</c:v>
                </c:pt>
                <c:pt idx="139">
                  <c:v>44160</c:v>
                </c:pt>
                <c:pt idx="140">
                  <c:v>44160</c:v>
                </c:pt>
                <c:pt idx="141">
                  <c:v>44160</c:v>
                </c:pt>
                <c:pt idx="142">
                  <c:v>44160</c:v>
                </c:pt>
                <c:pt idx="143">
                  <c:v>44160</c:v>
                </c:pt>
                <c:pt idx="144">
                  <c:v>44160</c:v>
                </c:pt>
                <c:pt idx="145">
                  <c:v>44160</c:v>
                </c:pt>
                <c:pt idx="146">
                  <c:v>44160</c:v>
                </c:pt>
                <c:pt idx="147">
                  <c:v>44160</c:v>
                </c:pt>
                <c:pt idx="148">
                  <c:v>44160</c:v>
                </c:pt>
                <c:pt idx="149">
                  <c:v>44160</c:v>
                </c:pt>
                <c:pt idx="150">
                  <c:v>44160</c:v>
                </c:pt>
                <c:pt idx="151">
                  <c:v>44160</c:v>
                </c:pt>
                <c:pt idx="152">
                  <c:v>44160</c:v>
                </c:pt>
                <c:pt idx="153">
                  <c:v>44160</c:v>
                </c:pt>
                <c:pt idx="154">
                  <c:v>44160</c:v>
                </c:pt>
                <c:pt idx="155">
                  <c:v>44160</c:v>
                </c:pt>
                <c:pt idx="156">
                  <c:v>44160</c:v>
                </c:pt>
                <c:pt idx="157">
                  <c:v>44160</c:v>
                </c:pt>
                <c:pt idx="158">
                  <c:v>44160</c:v>
                </c:pt>
                <c:pt idx="159">
                  <c:v>44160</c:v>
                </c:pt>
                <c:pt idx="160">
                  <c:v>44160</c:v>
                </c:pt>
                <c:pt idx="161">
                  <c:v>44160</c:v>
                </c:pt>
                <c:pt idx="162">
                  <c:v>44160</c:v>
                </c:pt>
                <c:pt idx="163">
                  <c:v>44160</c:v>
                </c:pt>
                <c:pt idx="164">
                  <c:v>44160</c:v>
                </c:pt>
                <c:pt idx="165">
                  <c:v>44160</c:v>
                </c:pt>
                <c:pt idx="166">
                  <c:v>44160</c:v>
                </c:pt>
                <c:pt idx="167">
                  <c:v>44160</c:v>
                </c:pt>
                <c:pt idx="168">
                  <c:v>44160</c:v>
                </c:pt>
                <c:pt idx="169">
                  <c:v>44160</c:v>
                </c:pt>
                <c:pt idx="170">
                  <c:v>44160</c:v>
                </c:pt>
                <c:pt idx="171">
                  <c:v>44160</c:v>
                </c:pt>
                <c:pt idx="172">
                  <c:v>44160</c:v>
                </c:pt>
                <c:pt idx="173">
                  <c:v>44160</c:v>
                </c:pt>
                <c:pt idx="174">
                  <c:v>44160</c:v>
                </c:pt>
                <c:pt idx="175">
                  <c:v>44160</c:v>
                </c:pt>
                <c:pt idx="176">
                  <c:v>44160</c:v>
                </c:pt>
                <c:pt idx="177">
                  <c:v>44160</c:v>
                </c:pt>
                <c:pt idx="178">
                  <c:v>44160</c:v>
                </c:pt>
                <c:pt idx="179">
                  <c:v>44160</c:v>
                </c:pt>
                <c:pt idx="180">
                  <c:v>44160</c:v>
                </c:pt>
                <c:pt idx="181">
                  <c:v>44160</c:v>
                </c:pt>
                <c:pt idx="182">
                  <c:v>44160</c:v>
                </c:pt>
                <c:pt idx="183">
                  <c:v>44160</c:v>
                </c:pt>
                <c:pt idx="184">
                  <c:v>44160</c:v>
                </c:pt>
                <c:pt idx="185">
                  <c:v>44160</c:v>
                </c:pt>
                <c:pt idx="186">
                  <c:v>44160</c:v>
                </c:pt>
                <c:pt idx="187">
                  <c:v>44160</c:v>
                </c:pt>
                <c:pt idx="188">
                  <c:v>44160</c:v>
                </c:pt>
                <c:pt idx="189">
                  <c:v>44160</c:v>
                </c:pt>
                <c:pt idx="190">
                  <c:v>44160</c:v>
                </c:pt>
                <c:pt idx="191">
                  <c:v>44160</c:v>
                </c:pt>
                <c:pt idx="192">
                  <c:v>44160</c:v>
                </c:pt>
                <c:pt idx="193">
                  <c:v>44160</c:v>
                </c:pt>
                <c:pt idx="194">
                  <c:v>44160</c:v>
                </c:pt>
                <c:pt idx="195">
                  <c:v>44160</c:v>
                </c:pt>
                <c:pt idx="196">
                  <c:v>44160</c:v>
                </c:pt>
                <c:pt idx="197">
                  <c:v>44160</c:v>
                </c:pt>
                <c:pt idx="198">
                  <c:v>44160</c:v>
                </c:pt>
                <c:pt idx="199">
                  <c:v>44160</c:v>
                </c:pt>
                <c:pt idx="200">
                  <c:v>44160</c:v>
                </c:pt>
                <c:pt idx="201">
                  <c:v>44160</c:v>
                </c:pt>
                <c:pt idx="202">
                  <c:v>44160</c:v>
                </c:pt>
                <c:pt idx="203">
                  <c:v>44160</c:v>
                </c:pt>
                <c:pt idx="204">
                  <c:v>44160</c:v>
                </c:pt>
                <c:pt idx="205">
                  <c:v>44160</c:v>
                </c:pt>
                <c:pt idx="206">
                  <c:v>44160</c:v>
                </c:pt>
                <c:pt idx="207">
                  <c:v>44160</c:v>
                </c:pt>
                <c:pt idx="208">
                  <c:v>44160</c:v>
                </c:pt>
                <c:pt idx="209">
                  <c:v>44160</c:v>
                </c:pt>
                <c:pt idx="210">
                  <c:v>44160</c:v>
                </c:pt>
                <c:pt idx="211">
                  <c:v>44160</c:v>
                </c:pt>
                <c:pt idx="212">
                  <c:v>44160</c:v>
                </c:pt>
                <c:pt idx="213">
                  <c:v>44160</c:v>
                </c:pt>
                <c:pt idx="214">
                  <c:v>44160</c:v>
                </c:pt>
                <c:pt idx="215">
                  <c:v>44160</c:v>
                </c:pt>
                <c:pt idx="216">
                  <c:v>44160</c:v>
                </c:pt>
                <c:pt idx="217">
                  <c:v>44160</c:v>
                </c:pt>
                <c:pt idx="218">
                  <c:v>44160</c:v>
                </c:pt>
                <c:pt idx="219">
                  <c:v>44160</c:v>
                </c:pt>
                <c:pt idx="220">
                  <c:v>44160</c:v>
                </c:pt>
                <c:pt idx="221">
                  <c:v>44160</c:v>
                </c:pt>
                <c:pt idx="222">
                  <c:v>44160</c:v>
                </c:pt>
                <c:pt idx="223">
                  <c:v>44160</c:v>
                </c:pt>
                <c:pt idx="224">
                  <c:v>44160</c:v>
                </c:pt>
                <c:pt idx="225">
                  <c:v>44160</c:v>
                </c:pt>
                <c:pt idx="226">
                  <c:v>44160</c:v>
                </c:pt>
                <c:pt idx="227">
                  <c:v>44160</c:v>
                </c:pt>
                <c:pt idx="228">
                  <c:v>44160</c:v>
                </c:pt>
                <c:pt idx="229">
                  <c:v>44160</c:v>
                </c:pt>
                <c:pt idx="230">
                  <c:v>44160</c:v>
                </c:pt>
                <c:pt idx="231">
                  <c:v>44160</c:v>
                </c:pt>
                <c:pt idx="232">
                  <c:v>44160</c:v>
                </c:pt>
                <c:pt idx="233">
                  <c:v>44160</c:v>
                </c:pt>
                <c:pt idx="234">
                  <c:v>44160</c:v>
                </c:pt>
                <c:pt idx="235">
                  <c:v>44160</c:v>
                </c:pt>
                <c:pt idx="236">
                  <c:v>44160</c:v>
                </c:pt>
                <c:pt idx="237">
                  <c:v>44160</c:v>
                </c:pt>
                <c:pt idx="238">
                  <c:v>44160</c:v>
                </c:pt>
                <c:pt idx="239">
                  <c:v>44160</c:v>
                </c:pt>
                <c:pt idx="240">
                  <c:v>44160</c:v>
                </c:pt>
                <c:pt idx="241">
                  <c:v>44160</c:v>
                </c:pt>
                <c:pt idx="242">
                  <c:v>44160</c:v>
                </c:pt>
                <c:pt idx="243">
                  <c:v>44160</c:v>
                </c:pt>
                <c:pt idx="244">
                  <c:v>44160</c:v>
                </c:pt>
                <c:pt idx="245">
                  <c:v>44160</c:v>
                </c:pt>
                <c:pt idx="246">
                  <c:v>44160</c:v>
                </c:pt>
                <c:pt idx="247">
                  <c:v>44160</c:v>
                </c:pt>
                <c:pt idx="248">
                  <c:v>44160</c:v>
                </c:pt>
                <c:pt idx="249">
                  <c:v>44160</c:v>
                </c:pt>
                <c:pt idx="250">
                  <c:v>44160</c:v>
                </c:pt>
                <c:pt idx="251">
                  <c:v>44160</c:v>
                </c:pt>
                <c:pt idx="252">
                  <c:v>44160</c:v>
                </c:pt>
                <c:pt idx="253">
                  <c:v>44160</c:v>
                </c:pt>
                <c:pt idx="254">
                  <c:v>44160</c:v>
                </c:pt>
                <c:pt idx="255">
                  <c:v>44160</c:v>
                </c:pt>
                <c:pt idx="256">
                  <c:v>44160</c:v>
                </c:pt>
                <c:pt idx="257">
                  <c:v>44160</c:v>
                </c:pt>
                <c:pt idx="258">
                  <c:v>44160</c:v>
                </c:pt>
                <c:pt idx="259">
                  <c:v>44160</c:v>
                </c:pt>
                <c:pt idx="260">
                  <c:v>44160</c:v>
                </c:pt>
                <c:pt idx="261">
                  <c:v>44160</c:v>
                </c:pt>
                <c:pt idx="262">
                  <c:v>44160</c:v>
                </c:pt>
                <c:pt idx="263">
                  <c:v>44160</c:v>
                </c:pt>
                <c:pt idx="264">
                  <c:v>44160</c:v>
                </c:pt>
                <c:pt idx="265">
                  <c:v>44160</c:v>
                </c:pt>
                <c:pt idx="266">
                  <c:v>44160</c:v>
                </c:pt>
                <c:pt idx="267">
                  <c:v>44160</c:v>
                </c:pt>
                <c:pt idx="268">
                  <c:v>44160</c:v>
                </c:pt>
                <c:pt idx="269">
                  <c:v>44160</c:v>
                </c:pt>
                <c:pt idx="270">
                  <c:v>44160</c:v>
                </c:pt>
                <c:pt idx="271">
                  <c:v>44160</c:v>
                </c:pt>
                <c:pt idx="272">
                  <c:v>44160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44160</c:v>
                </c:pt>
                <c:pt idx="284">
                  <c:v>44160</c:v>
                </c:pt>
                <c:pt idx="285">
                  <c:v>44160</c:v>
                </c:pt>
                <c:pt idx="286">
                  <c:v>44160</c:v>
                </c:pt>
                <c:pt idx="287">
                  <c:v>44160</c:v>
                </c:pt>
                <c:pt idx="288">
                  <c:v>44160</c:v>
                </c:pt>
                <c:pt idx="289">
                  <c:v>44160</c:v>
                </c:pt>
                <c:pt idx="290">
                  <c:v>44160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44160</c:v>
                </c:pt>
                <c:pt idx="1">
                  <c:v>44160</c:v>
                </c:pt>
                <c:pt idx="2">
                  <c:v>44160</c:v>
                </c:pt>
                <c:pt idx="3">
                  <c:v>44160</c:v>
                </c:pt>
                <c:pt idx="4">
                  <c:v>44160</c:v>
                </c:pt>
                <c:pt idx="5">
                  <c:v>44160</c:v>
                </c:pt>
                <c:pt idx="6">
                  <c:v>44160</c:v>
                </c:pt>
                <c:pt idx="7">
                  <c:v>44160</c:v>
                </c:pt>
                <c:pt idx="8">
                  <c:v>44160</c:v>
                </c:pt>
                <c:pt idx="9">
                  <c:v>44160</c:v>
                </c:pt>
                <c:pt idx="10">
                  <c:v>44160</c:v>
                </c:pt>
                <c:pt idx="11">
                  <c:v>44160</c:v>
                </c:pt>
                <c:pt idx="12">
                  <c:v>44160</c:v>
                </c:pt>
                <c:pt idx="13">
                  <c:v>44160</c:v>
                </c:pt>
                <c:pt idx="14">
                  <c:v>44160</c:v>
                </c:pt>
                <c:pt idx="15">
                  <c:v>44160</c:v>
                </c:pt>
                <c:pt idx="16">
                  <c:v>44160</c:v>
                </c:pt>
                <c:pt idx="17">
                  <c:v>44160</c:v>
                </c:pt>
                <c:pt idx="18">
                  <c:v>44160</c:v>
                </c:pt>
                <c:pt idx="19">
                  <c:v>44160</c:v>
                </c:pt>
                <c:pt idx="20">
                  <c:v>44160</c:v>
                </c:pt>
                <c:pt idx="21">
                  <c:v>44160</c:v>
                </c:pt>
                <c:pt idx="22">
                  <c:v>44160</c:v>
                </c:pt>
                <c:pt idx="23">
                  <c:v>44160</c:v>
                </c:pt>
                <c:pt idx="24">
                  <c:v>44160</c:v>
                </c:pt>
                <c:pt idx="25">
                  <c:v>44160</c:v>
                </c:pt>
                <c:pt idx="26">
                  <c:v>44160</c:v>
                </c:pt>
                <c:pt idx="27">
                  <c:v>44160</c:v>
                </c:pt>
                <c:pt idx="28">
                  <c:v>44160</c:v>
                </c:pt>
                <c:pt idx="29">
                  <c:v>44160</c:v>
                </c:pt>
                <c:pt idx="30">
                  <c:v>44160</c:v>
                </c:pt>
                <c:pt idx="31">
                  <c:v>44160</c:v>
                </c:pt>
                <c:pt idx="32">
                  <c:v>44160</c:v>
                </c:pt>
                <c:pt idx="33">
                  <c:v>44160</c:v>
                </c:pt>
                <c:pt idx="34">
                  <c:v>44160</c:v>
                </c:pt>
                <c:pt idx="35">
                  <c:v>44160</c:v>
                </c:pt>
                <c:pt idx="36">
                  <c:v>44160</c:v>
                </c:pt>
                <c:pt idx="37">
                  <c:v>44160</c:v>
                </c:pt>
                <c:pt idx="38">
                  <c:v>44160</c:v>
                </c:pt>
                <c:pt idx="39">
                  <c:v>44160</c:v>
                </c:pt>
                <c:pt idx="40">
                  <c:v>44160</c:v>
                </c:pt>
                <c:pt idx="41">
                  <c:v>44160</c:v>
                </c:pt>
                <c:pt idx="42">
                  <c:v>44160</c:v>
                </c:pt>
                <c:pt idx="43">
                  <c:v>44160</c:v>
                </c:pt>
                <c:pt idx="44">
                  <c:v>44160</c:v>
                </c:pt>
                <c:pt idx="45">
                  <c:v>44160</c:v>
                </c:pt>
                <c:pt idx="46">
                  <c:v>44160</c:v>
                </c:pt>
                <c:pt idx="47">
                  <c:v>44160</c:v>
                </c:pt>
                <c:pt idx="48">
                  <c:v>44160</c:v>
                </c:pt>
                <c:pt idx="49">
                  <c:v>44160</c:v>
                </c:pt>
                <c:pt idx="50">
                  <c:v>44160</c:v>
                </c:pt>
                <c:pt idx="51">
                  <c:v>44160</c:v>
                </c:pt>
                <c:pt idx="52">
                  <c:v>44160</c:v>
                </c:pt>
                <c:pt idx="53">
                  <c:v>44160</c:v>
                </c:pt>
                <c:pt idx="54">
                  <c:v>44160</c:v>
                </c:pt>
                <c:pt idx="55">
                  <c:v>44160</c:v>
                </c:pt>
                <c:pt idx="56">
                  <c:v>44160</c:v>
                </c:pt>
                <c:pt idx="57">
                  <c:v>44160</c:v>
                </c:pt>
                <c:pt idx="58">
                  <c:v>44160</c:v>
                </c:pt>
                <c:pt idx="59">
                  <c:v>44160</c:v>
                </c:pt>
                <c:pt idx="60">
                  <c:v>44160</c:v>
                </c:pt>
                <c:pt idx="61">
                  <c:v>44160</c:v>
                </c:pt>
                <c:pt idx="62">
                  <c:v>44160</c:v>
                </c:pt>
                <c:pt idx="63">
                  <c:v>44160</c:v>
                </c:pt>
                <c:pt idx="64">
                  <c:v>44160</c:v>
                </c:pt>
                <c:pt idx="65">
                  <c:v>44160</c:v>
                </c:pt>
                <c:pt idx="66">
                  <c:v>44160</c:v>
                </c:pt>
                <c:pt idx="67">
                  <c:v>44160</c:v>
                </c:pt>
                <c:pt idx="68">
                  <c:v>44160</c:v>
                </c:pt>
                <c:pt idx="69">
                  <c:v>44160</c:v>
                </c:pt>
                <c:pt idx="70">
                  <c:v>44160</c:v>
                </c:pt>
                <c:pt idx="71">
                  <c:v>44160</c:v>
                </c:pt>
                <c:pt idx="72">
                  <c:v>44160</c:v>
                </c:pt>
                <c:pt idx="73">
                  <c:v>44160</c:v>
                </c:pt>
                <c:pt idx="74">
                  <c:v>44160</c:v>
                </c:pt>
                <c:pt idx="75">
                  <c:v>44160</c:v>
                </c:pt>
                <c:pt idx="76">
                  <c:v>44160</c:v>
                </c:pt>
                <c:pt idx="77">
                  <c:v>44160</c:v>
                </c:pt>
                <c:pt idx="78">
                  <c:v>44160</c:v>
                </c:pt>
                <c:pt idx="79">
                  <c:v>44160</c:v>
                </c:pt>
                <c:pt idx="80">
                  <c:v>44160</c:v>
                </c:pt>
                <c:pt idx="81">
                  <c:v>44160</c:v>
                </c:pt>
                <c:pt idx="82">
                  <c:v>44160</c:v>
                </c:pt>
                <c:pt idx="83">
                  <c:v>44160</c:v>
                </c:pt>
                <c:pt idx="84">
                  <c:v>44160</c:v>
                </c:pt>
                <c:pt idx="85">
                  <c:v>44160</c:v>
                </c:pt>
                <c:pt idx="86">
                  <c:v>44160</c:v>
                </c:pt>
                <c:pt idx="87">
                  <c:v>44160</c:v>
                </c:pt>
                <c:pt idx="88">
                  <c:v>44160</c:v>
                </c:pt>
                <c:pt idx="89">
                  <c:v>44160</c:v>
                </c:pt>
                <c:pt idx="90">
                  <c:v>44160</c:v>
                </c:pt>
                <c:pt idx="91">
                  <c:v>44160</c:v>
                </c:pt>
                <c:pt idx="92">
                  <c:v>44160</c:v>
                </c:pt>
                <c:pt idx="93">
                  <c:v>44160</c:v>
                </c:pt>
                <c:pt idx="94">
                  <c:v>44160</c:v>
                </c:pt>
                <c:pt idx="95">
                  <c:v>44160</c:v>
                </c:pt>
                <c:pt idx="96">
                  <c:v>44160</c:v>
                </c:pt>
                <c:pt idx="97">
                  <c:v>44160</c:v>
                </c:pt>
                <c:pt idx="98">
                  <c:v>44160</c:v>
                </c:pt>
                <c:pt idx="99">
                  <c:v>44160</c:v>
                </c:pt>
                <c:pt idx="100">
                  <c:v>44160</c:v>
                </c:pt>
                <c:pt idx="101">
                  <c:v>44160</c:v>
                </c:pt>
                <c:pt idx="102">
                  <c:v>44160</c:v>
                </c:pt>
                <c:pt idx="103">
                  <c:v>44160</c:v>
                </c:pt>
                <c:pt idx="104">
                  <c:v>44160</c:v>
                </c:pt>
                <c:pt idx="105">
                  <c:v>44160</c:v>
                </c:pt>
                <c:pt idx="106">
                  <c:v>44160</c:v>
                </c:pt>
                <c:pt idx="107">
                  <c:v>44160</c:v>
                </c:pt>
                <c:pt idx="108">
                  <c:v>44160</c:v>
                </c:pt>
                <c:pt idx="109">
                  <c:v>44160</c:v>
                </c:pt>
                <c:pt idx="110">
                  <c:v>44160</c:v>
                </c:pt>
                <c:pt idx="111">
                  <c:v>44160</c:v>
                </c:pt>
                <c:pt idx="112">
                  <c:v>44160</c:v>
                </c:pt>
                <c:pt idx="113">
                  <c:v>44160</c:v>
                </c:pt>
                <c:pt idx="114">
                  <c:v>44160</c:v>
                </c:pt>
                <c:pt idx="115">
                  <c:v>44160</c:v>
                </c:pt>
                <c:pt idx="116">
                  <c:v>44160</c:v>
                </c:pt>
                <c:pt idx="117">
                  <c:v>44160</c:v>
                </c:pt>
                <c:pt idx="118">
                  <c:v>44160</c:v>
                </c:pt>
                <c:pt idx="119">
                  <c:v>44160</c:v>
                </c:pt>
                <c:pt idx="120">
                  <c:v>44160</c:v>
                </c:pt>
                <c:pt idx="121">
                  <c:v>44160</c:v>
                </c:pt>
                <c:pt idx="122">
                  <c:v>44160</c:v>
                </c:pt>
                <c:pt idx="123">
                  <c:v>44160</c:v>
                </c:pt>
                <c:pt idx="124">
                  <c:v>44160</c:v>
                </c:pt>
                <c:pt idx="125">
                  <c:v>44160</c:v>
                </c:pt>
                <c:pt idx="126">
                  <c:v>44160</c:v>
                </c:pt>
                <c:pt idx="127">
                  <c:v>44160</c:v>
                </c:pt>
                <c:pt idx="128">
                  <c:v>44160</c:v>
                </c:pt>
                <c:pt idx="129">
                  <c:v>44160</c:v>
                </c:pt>
                <c:pt idx="130">
                  <c:v>44160</c:v>
                </c:pt>
                <c:pt idx="131">
                  <c:v>44160</c:v>
                </c:pt>
                <c:pt idx="132">
                  <c:v>44160</c:v>
                </c:pt>
                <c:pt idx="133">
                  <c:v>44160</c:v>
                </c:pt>
                <c:pt idx="134">
                  <c:v>44160</c:v>
                </c:pt>
                <c:pt idx="135">
                  <c:v>44160</c:v>
                </c:pt>
                <c:pt idx="136">
                  <c:v>44160</c:v>
                </c:pt>
                <c:pt idx="137">
                  <c:v>44160</c:v>
                </c:pt>
                <c:pt idx="138">
                  <c:v>44160</c:v>
                </c:pt>
                <c:pt idx="139">
                  <c:v>44160</c:v>
                </c:pt>
                <c:pt idx="140">
                  <c:v>44160</c:v>
                </c:pt>
                <c:pt idx="141">
                  <c:v>44160</c:v>
                </c:pt>
                <c:pt idx="142">
                  <c:v>44160</c:v>
                </c:pt>
                <c:pt idx="143">
                  <c:v>44160</c:v>
                </c:pt>
                <c:pt idx="144">
                  <c:v>44160</c:v>
                </c:pt>
                <c:pt idx="145">
                  <c:v>44160</c:v>
                </c:pt>
                <c:pt idx="146">
                  <c:v>44160</c:v>
                </c:pt>
                <c:pt idx="147">
                  <c:v>44160</c:v>
                </c:pt>
                <c:pt idx="148">
                  <c:v>44160</c:v>
                </c:pt>
                <c:pt idx="149">
                  <c:v>44160</c:v>
                </c:pt>
                <c:pt idx="150">
                  <c:v>44160</c:v>
                </c:pt>
                <c:pt idx="151">
                  <c:v>44160</c:v>
                </c:pt>
                <c:pt idx="152">
                  <c:v>44160</c:v>
                </c:pt>
                <c:pt idx="153">
                  <c:v>44160</c:v>
                </c:pt>
                <c:pt idx="154">
                  <c:v>44160</c:v>
                </c:pt>
                <c:pt idx="155">
                  <c:v>44160</c:v>
                </c:pt>
                <c:pt idx="156">
                  <c:v>44160</c:v>
                </c:pt>
                <c:pt idx="157">
                  <c:v>44160</c:v>
                </c:pt>
                <c:pt idx="158">
                  <c:v>44160</c:v>
                </c:pt>
                <c:pt idx="159">
                  <c:v>44160</c:v>
                </c:pt>
                <c:pt idx="160">
                  <c:v>44160</c:v>
                </c:pt>
                <c:pt idx="161">
                  <c:v>44160</c:v>
                </c:pt>
                <c:pt idx="162">
                  <c:v>44160</c:v>
                </c:pt>
                <c:pt idx="163">
                  <c:v>44160</c:v>
                </c:pt>
                <c:pt idx="164">
                  <c:v>44160</c:v>
                </c:pt>
                <c:pt idx="165">
                  <c:v>44160</c:v>
                </c:pt>
                <c:pt idx="166">
                  <c:v>44160</c:v>
                </c:pt>
                <c:pt idx="167">
                  <c:v>44160</c:v>
                </c:pt>
                <c:pt idx="168">
                  <c:v>44160</c:v>
                </c:pt>
                <c:pt idx="169">
                  <c:v>44160</c:v>
                </c:pt>
                <c:pt idx="170">
                  <c:v>44160</c:v>
                </c:pt>
                <c:pt idx="171">
                  <c:v>44160</c:v>
                </c:pt>
                <c:pt idx="172">
                  <c:v>44160</c:v>
                </c:pt>
                <c:pt idx="173">
                  <c:v>44160</c:v>
                </c:pt>
                <c:pt idx="174">
                  <c:v>44160</c:v>
                </c:pt>
                <c:pt idx="175">
                  <c:v>44160</c:v>
                </c:pt>
                <c:pt idx="176">
                  <c:v>44160</c:v>
                </c:pt>
                <c:pt idx="177">
                  <c:v>44160</c:v>
                </c:pt>
                <c:pt idx="178">
                  <c:v>44160</c:v>
                </c:pt>
                <c:pt idx="179">
                  <c:v>44160</c:v>
                </c:pt>
                <c:pt idx="180">
                  <c:v>44160</c:v>
                </c:pt>
                <c:pt idx="181">
                  <c:v>44160</c:v>
                </c:pt>
                <c:pt idx="182">
                  <c:v>44160</c:v>
                </c:pt>
                <c:pt idx="183">
                  <c:v>44160</c:v>
                </c:pt>
                <c:pt idx="184">
                  <c:v>44160</c:v>
                </c:pt>
                <c:pt idx="185">
                  <c:v>44160</c:v>
                </c:pt>
                <c:pt idx="186">
                  <c:v>44160</c:v>
                </c:pt>
                <c:pt idx="187">
                  <c:v>44160</c:v>
                </c:pt>
                <c:pt idx="188">
                  <c:v>44160</c:v>
                </c:pt>
                <c:pt idx="189">
                  <c:v>44160</c:v>
                </c:pt>
                <c:pt idx="190">
                  <c:v>44160</c:v>
                </c:pt>
                <c:pt idx="191">
                  <c:v>44160</c:v>
                </c:pt>
                <c:pt idx="192">
                  <c:v>44160</c:v>
                </c:pt>
                <c:pt idx="193">
                  <c:v>44160</c:v>
                </c:pt>
                <c:pt idx="194">
                  <c:v>44160</c:v>
                </c:pt>
                <c:pt idx="195">
                  <c:v>44160</c:v>
                </c:pt>
                <c:pt idx="196">
                  <c:v>44160</c:v>
                </c:pt>
                <c:pt idx="197">
                  <c:v>44160</c:v>
                </c:pt>
                <c:pt idx="198">
                  <c:v>44160</c:v>
                </c:pt>
                <c:pt idx="199">
                  <c:v>44160</c:v>
                </c:pt>
                <c:pt idx="200">
                  <c:v>44160</c:v>
                </c:pt>
                <c:pt idx="201">
                  <c:v>44160</c:v>
                </c:pt>
                <c:pt idx="202">
                  <c:v>44160</c:v>
                </c:pt>
                <c:pt idx="203">
                  <c:v>44160</c:v>
                </c:pt>
                <c:pt idx="204">
                  <c:v>44160</c:v>
                </c:pt>
                <c:pt idx="205">
                  <c:v>44160</c:v>
                </c:pt>
                <c:pt idx="206">
                  <c:v>44160</c:v>
                </c:pt>
                <c:pt idx="207">
                  <c:v>44160</c:v>
                </c:pt>
                <c:pt idx="208">
                  <c:v>44160</c:v>
                </c:pt>
                <c:pt idx="209">
                  <c:v>44160</c:v>
                </c:pt>
                <c:pt idx="210">
                  <c:v>44160</c:v>
                </c:pt>
                <c:pt idx="211">
                  <c:v>44160</c:v>
                </c:pt>
                <c:pt idx="212">
                  <c:v>44160</c:v>
                </c:pt>
                <c:pt idx="213">
                  <c:v>44160</c:v>
                </c:pt>
                <c:pt idx="214">
                  <c:v>44160</c:v>
                </c:pt>
                <c:pt idx="215">
                  <c:v>44160</c:v>
                </c:pt>
                <c:pt idx="216">
                  <c:v>44160</c:v>
                </c:pt>
                <c:pt idx="217">
                  <c:v>44160</c:v>
                </c:pt>
                <c:pt idx="218">
                  <c:v>44160</c:v>
                </c:pt>
                <c:pt idx="219">
                  <c:v>44160</c:v>
                </c:pt>
                <c:pt idx="220">
                  <c:v>44160</c:v>
                </c:pt>
                <c:pt idx="221">
                  <c:v>44160</c:v>
                </c:pt>
                <c:pt idx="222">
                  <c:v>44160</c:v>
                </c:pt>
                <c:pt idx="223">
                  <c:v>44160</c:v>
                </c:pt>
                <c:pt idx="224">
                  <c:v>44160</c:v>
                </c:pt>
                <c:pt idx="225">
                  <c:v>44160</c:v>
                </c:pt>
                <c:pt idx="226">
                  <c:v>44160</c:v>
                </c:pt>
                <c:pt idx="227">
                  <c:v>44160</c:v>
                </c:pt>
                <c:pt idx="228">
                  <c:v>44160</c:v>
                </c:pt>
                <c:pt idx="229">
                  <c:v>44160</c:v>
                </c:pt>
                <c:pt idx="230">
                  <c:v>44160</c:v>
                </c:pt>
                <c:pt idx="231">
                  <c:v>44160</c:v>
                </c:pt>
                <c:pt idx="232">
                  <c:v>44160</c:v>
                </c:pt>
                <c:pt idx="233">
                  <c:v>44160</c:v>
                </c:pt>
                <c:pt idx="234">
                  <c:v>44160</c:v>
                </c:pt>
                <c:pt idx="235">
                  <c:v>44160</c:v>
                </c:pt>
                <c:pt idx="236">
                  <c:v>44160</c:v>
                </c:pt>
                <c:pt idx="237">
                  <c:v>44160</c:v>
                </c:pt>
                <c:pt idx="238">
                  <c:v>44160</c:v>
                </c:pt>
                <c:pt idx="239">
                  <c:v>44160</c:v>
                </c:pt>
                <c:pt idx="240">
                  <c:v>44160</c:v>
                </c:pt>
                <c:pt idx="241">
                  <c:v>44160</c:v>
                </c:pt>
                <c:pt idx="242">
                  <c:v>44160</c:v>
                </c:pt>
                <c:pt idx="243">
                  <c:v>44160</c:v>
                </c:pt>
                <c:pt idx="244">
                  <c:v>44160</c:v>
                </c:pt>
                <c:pt idx="245">
                  <c:v>44160</c:v>
                </c:pt>
                <c:pt idx="246">
                  <c:v>44160</c:v>
                </c:pt>
                <c:pt idx="247">
                  <c:v>44160</c:v>
                </c:pt>
                <c:pt idx="248">
                  <c:v>44160</c:v>
                </c:pt>
                <c:pt idx="249">
                  <c:v>44160</c:v>
                </c:pt>
                <c:pt idx="250">
                  <c:v>44160</c:v>
                </c:pt>
                <c:pt idx="251">
                  <c:v>44160</c:v>
                </c:pt>
                <c:pt idx="252">
                  <c:v>44160</c:v>
                </c:pt>
                <c:pt idx="253">
                  <c:v>44160</c:v>
                </c:pt>
                <c:pt idx="254">
                  <c:v>44160</c:v>
                </c:pt>
                <c:pt idx="255">
                  <c:v>44160</c:v>
                </c:pt>
                <c:pt idx="256">
                  <c:v>44160</c:v>
                </c:pt>
                <c:pt idx="257">
                  <c:v>44160</c:v>
                </c:pt>
                <c:pt idx="258">
                  <c:v>44160</c:v>
                </c:pt>
                <c:pt idx="259">
                  <c:v>44160</c:v>
                </c:pt>
                <c:pt idx="260">
                  <c:v>44160</c:v>
                </c:pt>
                <c:pt idx="261">
                  <c:v>44160</c:v>
                </c:pt>
                <c:pt idx="262">
                  <c:v>44160</c:v>
                </c:pt>
                <c:pt idx="263">
                  <c:v>44160</c:v>
                </c:pt>
                <c:pt idx="264">
                  <c:v>44160</c:v>
                </c:pt>
                <c:pt idx="265">
                  <c:v>44160</c:v>
                </c:pt>
                <c:pt idx="266">
                  <c:v>44160</c:v>
                </c:pt>
                <c:pt idx="267">
                  <c:v>44160</c:v>
                </c:pt>
                <c:pt idx="268">
                  <c:v>44160</c:v>
                </c:pt>
                <c:pt idx="269">
                  <c:v>44160</c:v>
                </c:pt>
                <c:pt idx="270">
                  <c:v>44160</c:v>
                </c:pt>
                <c:pt idx="271">
                  <c:v>44160</c:v>
                </c:pt>
                <c:pt idx="272">
                  <c:v>44160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44160</c:v>
                </c:pt>
                <c:pt idx="284">
                  <c:v>44160</c:v>
                </c:pt>
                <c:pt idx="285">
                  <c:v>44160</c:v>
                </c:pt>
                <c:pt idx="286">
                  <c:v>44160</c:v>
                </c:pt>
                <c:pt idx="287">
                  <c:v>44160</c:v>
                </c:pt>
                <c:pt idx="288">
                  <c:v>44160</c:v>
                </c:pt>
                <c:pt idx="289">
                  <c:v>44160</c:v>
                </c:pt>
                <c:pt idx="290">
                  <c:v>44160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944.71428571428567</c:v>
                </c:pt>
                <c:pt idx="274">
                  <c:v>935</c:v>
                </c:pt>
                <c:pt idx="275">
                  <c:v>925.28571428571422</c:v>
                </c:pt>
                <c:pt idx="276">
                  <c:v>915.57142857142856</c:v>
                </c:pt>
                <c:pt idx="277">
                  <c:v>905.85714285714278</c:v>
                </c:pt>
                <c:pt idx="278">
                  <c:v>896.14285714285711</c:v>
                </c:pt>
                <c:pt idx="279">
                  <c:v>886.42857142857144</c:v>
                </c:pt>
                <c:pt idx="280">
                  <c:v>876.71428571428567</c:v>
                </c:pt>
                <c:pt idx="281">
                  <c:v>867</c:v>
                </c:pt>
                <c:pt idx="282">
                  <c:v>857.28571428571422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44151</c:v>
                </c:pt>
                <c:pt idx="1">
                  <c:v>44151</c:v>
                </c:pt>
                <c:pt idx="2">
                  <c:v>44151</c:v>
                </c:pt>
                <c:pt idx="3">
                  <c:v>44151</c:v>
                </c:pt>
                <c:pt idx="4">
                  <c:v>44151</c:v>
                </c:pt>
                <c:pt idx="5">
                  <c:v>44151</c:v>
                </c:pt>
                <c:pt idx="6">
                  <c:v>44151</c:v>
                </c:pt>
                <c:pt idx="7">
                  <c:v>44151</c:v>
                </c:pt>
                <c:pt idx="8">
                  <c:v>44151</c:v>
                </c:pt>
                <c:pt idx="9">
                  <c:v>44151</c:v>
                </c:pt>
                <c:pt idx="10">
                  <c:v>44151</c:v>
                </c:pt>
                <c:pt idx="11">
                  <c:v>44151</c:v>
                </c:pt>
                <c:pt idx="12">
                  <c:v>44151</c:v>
                </c:pt>
                <c:pt idx="13">
                  <c:v>44151</c:v>
                </c:pt>
                <c:pt idx="14">
                  <c:v>44151</c:v>
                </c:pt>
                <c:pt idx="15">
                  <c:v>44151</c:v>
                </c:pt>
                <c:pt idx="16">
                  <c:v>44151</c:v>
                </c:pt>
                <c:pt idx="17">
                  <c:v>44151</c:v>
                </c:pt>
                <c:pt idx="18">
                  <c:v>44151</c:v>
                </c:pt>
                <c:pt idx="19">
                  <c:v>44151</c:v>
                </c:pt>
                <c:pt idx="20">
                  <c:v>44151</c:v>
                </c:pt>
                <c:pt idx="21">
                  <c:v>44151</c:v>
                </c:pt>
                <c:pt idx="22">
                  <c:v>44151</c:v>
                </c:pt>
                <c:pt idx="23">
                  <c:v>44151</c:v>
                </c:pt>
                <c:pt idx="24">
                  <c:v>44151</c:v>
                </c:pt>
                <c:pt idx="25">
                  <c:v>44151</c:v>
                </c:pt>
                <c:pt idx="26">
                  <c:v>44151</c:v>
                </c:pt>
                <c:pt idx="27">
                  <c:v>44151</c:v>
                </c:pt>
                <c:pt idx="28">
                  <c:v>44151</c:v>
                </c:pt>
                <c:pt idx="29">
                  <c:v>44151</c:v>
                </c:pt>
                <c:pt idx="30">
                  <c:v>44151</c:v>
                </c:pt>
                <c:pt idx="31">
                  <c:v>44151</c:v>
                </c:pt>
                <c:pt idx="32">
                  <c:v>44151</c:v>
                </c:pt>
                <c:pt idx="33">
                  <c:v>44151</c:v>
                </c:pt>
                <c:pt idx="34">
                  <c:v>44151</c:v>
                </c:pt>
                <c:pt idx="35">
                  <c:v>44151</c:v>
                </c:pt>
                <c:pt idx="36">
                  <c:v>44151</c:v>
                </c:pt>
                <c:pt idx="37">
                  <c:v>44151</c:v>
                </c:pt>
                <c:pt idx="38">
                  <c:v>44151</c:v>
                </c:pt>
                <c:pt idx="39">
                  <c:v>44151</c:v>
                </c:pt>
                <c:pt idx="40">
                  <c:v>44151</c:v>
                </c:pt>
                <c:pt idx="41">
                  <c:v>44151</c:v>
                </c:pt>
                <c:pt idx="42">
                  <c:v>44151</c:v>
                </c:pt>
                <c:pt idx="43">
                  <c:v>44151</c:v>
                </c:pt>
                <c:pt idx="44">
                  <c:v>44151</c:v>
                </c:pt>
                <c:pt idx="45">
                  <c:v>44151</c:v>
                </c:pt>
                <c:pt idx="46">
                  <c:v>44151</c:v>
                </c:pt>
                <c:pt idx="47">
                  <c:v>44151</c:v>
                </c:pt>
                <c:pt idx="48">
                  <c:v>44151</c:v>
                </c:pt>
                <c:pt idx="49">
                  <c:v>44151</c:v>
                </c:pt>
                <c:pt idx="50">
                  <c:v>44151</c:v>
                </c:pt>
                <c:pt idx="51">
                  <c:v>44151</c:v>
                </c:pt>
                <c:pt idx="52">
                  <c:v>44151</c:v>
                </c:pt>
                <c:pt idx="53">
                  <c:v>44151</c:v>
                </c:pt>
                <c:pt idx="54">
                  <c:v>44151</c:v>
                </c:pt>
                <c:pt idx="55">
                  <c:v>44151</c:v>
                </c:pt>
                <c:pt idx="56">
                  <c:v>44151</c:v>
                </c:pt>
                <c:pt idx="57">
                  <c:v>44151</c:v>
                </c:pt>
                <c:pt idx="58">
                  <c:v>44151</c:v>
                </c:pt>
                <c:pt idx="59">
                  <c:v>44151</c:v>
                </c:pt>
                <c:pt idx="60">
                  <c:v>44151</c:v>
                </c:pt>
                <c:pt idx="61">
                  <c:v>44151</c:v>
                </c:pt>
                <c:pt idx="62">
                  <c:v>44151</c:v>
                </c:pt>
                <c:pt idx="63">
                  <c:v>44151</c:v>
                </c:pt>
                <c:pt idx="64">
                  <c:v>44151</c:v>
                </c:pt>
                <c:pt idx="65">
                  <c:v>44151</c:v>
                </c:pt>
                <c:pt idx="66">
                  <c:v>44151</c:v>
                </c:pt>
                <c:pt idx="67">
                  <c:v>44151</c:v>
                </c:pt>
                <c:pt idx="68">
                  <c:v>44151</c:v>
                </c:pt>
                <c:pt idx="69">
                  <c:v>44151</c:v>
                </c:pt>
                <c:pt idx="70">
                  <c:v>44151</c:v>
                </c:pt>
                <c:pt idx="71">
                  <c:v>44151</c:v>
                </c:pt>
                <c:pt idx="72">
                  <c:v>44151</c:v>
                </c:pt>
                <c:pt idx="73">
                  <c:v>44151</c:v>
                </c:pt>
                <c:pt idx="74">
                  <c:v>44151</c:v>
                </c:pt>
                <c:pt idx="75">
                  <c:v>44151</c:v>
                </c:pt>
                <c:pt idx="76">
                  <c:v>44151</c:v>
                </c:pt>
                <c:pt idx="77">
                  <c:v>44151</c:v>
                </c:pt>
                <c:pt idx="78">
                  <c:v>44151</c:v>
                </c:pt>
                <c:pt idx="79">
                  <c:v>44151</c:v>
                </c:pt>
                <c:pt idx="80">
                  <c:v>44151</c:v>
                </c:pt>
                <c:pt idx="81">
                  <c:v>44151</c:v>
                </c:pt>
                <c:pt idx="82">
                  <c:v>44151</c:v>
                </c:pt>
                <c:pt idx="83">
                  <c:v>44151</c:v>
                </c:pt>
                <c:pt idx="84">
                  <c:v>44151</c:v>
                </c:pt>
                <c:pt idx="85">
                  <c:v>44151</c:v>
                </c:pt>
                <c:pt idx="86">
                  <c:v>44151</c:v>
                </c:pt>
                <c:pt idx="87">
                  <c:v>44151</c:v>
                </c:pt>
                <c:pt idx="88">
                  <c:v>44151</c:v>
                </c:pt>
                <c:pt idx="89">
                  <c:v>44151</c:v>
                </c:pt>
                <c:pt idx="90">
                  <c:v>44151</c:v>
                </c:pt>
                <c:pt idx="91">
                  <c:v>44151</c:v>
                </c:pt>
                <c:pt idx="92">
                  <c:v>44151</c:v>
                </c:pt>
                <c:pt idx="93">
                  <c:v>44151</c:v>
                </c:pt>
                <c:pt idx="94">
                  <c:v>44151</c:v>
                </c:pt>
                <c:pt idx="95">
                  <c:v>44151</c:v>
                </c:pt>
                <c:pt idx="96">
                  <c:v>44151</c:v>
                </c:pt>
                <c:pt idx="97">
                  <c:v>44151</c:v>
                </c:pt>
                <c:pt idx="98">
                  <c:v>44151</c:v>
                </c:pt>
                <c:pt idx="99">
                  <c:v>44151</c:v>
                </c:pt>
                <c:pt idx="100">
                  <c:v>44151</c:v>
                </c:pt>
                <c:pt idx="101">
                  <c:v>44151</c:v>
                </c:pt>
                <c:pt idx="102">
                  <c:v>44151</c:v>
                </c:pt>
                <c:pt idx="103">
                  <c:v>44151</c:v>
                </c:pt>
                <c:pt idx="104">
                  <c:v>44151</c:v>
                </c:pt>
                <c:pt idx="105">
                  <c:v>44151</c:v>
                </c:pt>
                <c:pt idx="106">
                  <c:v>44151</c:v>
                </c:pt>
                <c:pt idx="107">
                  <c:v>44151</c:v>
                </c:pt>
                <c:pt idx="108">
                  <c:v>44151</c:v>
                </c:pt>
                <c:pt idx="109">
                  <c:v>44151</c:v>
                </c:pt>
                <c:pt idx="110">
                  <c:v>44151</c:v>
                </c:pt>
                <c:pt idx="111">
                  <c:v>44151</c:v>
                </c:pt>
                <c:pt idx="112">
                  <c:v>44151</c:v>
                </c:pt>
                <c:pt idx="113">
                  <c:v>44151</c:v>
                </c:pt>
                <c:pt idx="114">
                  <c:v>44151</c:v>
                </c:pt>
                <c:pt idx="115">
                  <c:v>44151</c:v>
                </c:pt>
                <c:pt idx="116">
                  <c:v>44151</c:v>
                </c:pt>
                <c:pt idx="117">
                  <c:v>44151</c:v>
                </c:pt>
                <c:pt idx="118">
                  <c:v>44151</c:v>
                </c:pt>
                <c:pt idx="119">
                  <c:v>44151</c:v>
                </c:pt>
                <c:pt idx="120">
                  <c:v>44151</c:v>
                </c:pt>
                <c:pt idx="121">
                  <c:v>44151</c:v>
                </c:pt>
                <c:pt idx="122">
                  <c:v>44151</c:v>
                </c:pt>
                <c:pt idx="123">
                  <c:v>44151</c:v>
                </c:pt>
                <c:pt idx="124">
                  <c:v>44151</c:v>
                </c:pt>
                <c:pt idx="125">
                  <c:v>44151</c:v>
                </c:pt>
                <c:pt idx="126">
                  <c:v>44151</c:v>
                </c:pt>
                <c:pt idx="127">
                  <c:v>44151</c:v>
                </c:pt>
                <c:pt idx="128">
                  <c:v>44151</c:v>
                </c:pt>
                <c:pt idx="129">
                  <c:v>44151</c:v>
                </c:pt>
                <c:pt idx="130">
                  <c:v>44151</c:v>
                </c:pt>
                <c:pt idx="131">
                  <c:v>44151</c:v>
                </c:pt>
                <c:pt idx="132">
                  <c:v>44151</c:v>
                </c:pt>
                <c:pt idx="133">
                  <c:v>44151</c:v>
                </c:pt>
                <c:pt idx="134">
                  <c:v>44151</c:v>
                </c:pt>
                <c:pt idx="135">
                  <c:v>44151</c:v>
                </c:pt>
                <c:pt idx="136">
                  <c:v>44151</c:v>
                </c:pt>
                <c:pt idx="137">
                  <c:v>44151</c:v>
                </c:pt>
                <c:pt idx="138">
                  <c:v>44151</c:v>
                </c:pt>
                <c:pt idx="139">
                  <c:v>44151</c:v>
                </c:pt>
                <c:pt idx="140">
                  <c:v>44151</c:v>
                </c:pt>
                <c:pt idx="141">
                  <c:v>44151</c:v>
                </c:pt>
                <c:pt idx="142">
                  <c:v>44151</c:v>
                </c:pt>
                <c:pt idx="143">
                  <c:v>44151</c:v>
                </c:pt>
                <c:pt idx="144">
                  <c:v>44151</c:v>
                </c:pt>
                <c:pt idx="145">
                  <c:v>44151</c:v>
                </c:pt>
                <c:pt idx="146">
                  <c:v>44151</c:v>
                </c:pt>
                <c:pt idx="147">
                  <c:v>44151</c:v>
                </c:pt>
                <c:pt idx="148">
                  <c:v>44151</c:v>
                </c:pt>
                <c:pt idx="149">
                  <c:v>44151</c:v>
                </c:pt>
                <c:pt idx="150">
                  <c:v>44151</c:v>
                </c:pt>
                <c:pt idx="151">
                  <c:v>44151</c:v>
                </c:pt>
                <c:pt idx="152">
                  <c:v>44151</c:v>
                </c:pt>
                <c:pt idx="153">
                  <c:v>44151</c:v>
                </c:pt>
                <c:pt idx="154">
                  <c:v>44151</c:v>
                </c:pt>
                <c:pt idx="155">
                  <c:v>44151</c:v>
                </c:pt>
                <c:pt idx="156">
                  <c:v>44151</c:v>
                </c:pt>
                <c:pt idx="157">
                  <c:v>44151</c:v>
                </c:pt>
                <c:pt idx="158">
                  <c:v>44151</c:v>
                </c:pt>
                <c:pt idx="159">
                  <c:v>44151</c:v>
                </c:pt>
                <c:pt idx="160">
                  <c:v>44151</c:v>
                </c:pt>
                <c:pt idx="161">
                  <c:v>44151</c:v>
                </c:pt>
                <c:pt idx="162">
                  <c:v>44151</c:v>
                </c:pt>
                <c:pt idx="163">
                  <c:v>44151</c:v>
                </c:pt>
                <c:pt idx="164">
                  <c:v>44151</c:v>
                </c:pt>
                <c:pt idx="165">
                  <c:v>44151</c:v>
                </c:pt>
                <c:pt idx="166">
                  <c:v>44151</c:v>
                </c:pt>
                <c:pt idx="167">
                  <c:v>44151</c:v>
                </c:pt>
                <c:pt idx="168">
                  <c:v>44151</c:v>
                </c:pt>
                <c:pt idx="169">
                  <c:v>44151</c:v>
                </c:pt>
                <c:pt idx="170">
                  <c:v>44151</c:v>
                </c:pt>
                <c:pt idx="171">
                  <c:v>44151</c:v>
                </c:pt>
                <c:pt idx="172">
                  <c:v>44151</c:v>
                </c:pt>
                <c:pt idx="173">
                  <c:v>44151</c:v>
                </c:pt>
                <c:pt idx="174">
                  <c:v>44151</c:v>
                </c:pt>
                <c:pt idx="175">
                  <c:v>44151</c:v>
                </c:pt>
                <c:pt idx="176">
                  <c:v>44151</c:v>
                </c:pt>
                <c:pt idx="177">
                  <c:v>44151</c:v>
                </c:pt>
                <c:pt idx="178">
                  <c:v>44151</c:v>
                </c:pt>
                <c:pt idx="179">
                  <c:v>44151</c:v>
                </c:pt>
                <c:pt idx="180">
                  <c:v>44151</c:v>
                </c:pt>
                <c:pt idx="181">
                  <c:v>44151</c:v>
                </c:pt>
                <c:pt idx="182">
                  <c:v>44151</c:v>
                </c:pt>
                <c:pt idx="183">
                  <c:v>44151</c:v>
                </c:pt>
                <c:pt idx="184">
                  <c:v>44151</c:v>
                </c:pt>
                <c:pt idx="185">
                  <c:v>44151</c:v>
                </c:pt>
                <c:pt idx="186">
                  <c:v>44151</c:v>
                </c:pt>
                <c:pt idx="187">
                  <c:v>44151</c:v>
                </c:pt>
                <c:pt idx="188">
                  <c:v>44151</c:v>
                </c:pt>
                <c:pt idx="189">
                  <c:v>44151</c:v>
                </c:pt>
                <c:pt idx="190">
                  <c:v>44151</c:v>
                </c:pt>
                <c:pt idx="191">
                  <c:v>44151</c:v>
                </c:pt>
                <c:pt idx="192">
                  <c:v>44151</c:v>
                </c:pt>
                <c:pt idx="193">
                  <c:v>44151</c:v>
                </c:pt>
                <c:pt idx="194">
                  <c:v>44151</c:v>
                </c:pt>
                <c:pt idx="195">
                  <c:v>44151</c:v>
                </c:pt>
                <c:pt idx="196">
                  <c:v>44151</c:v>
                </c:pt>
                <c:pt idx="197">
                  <c:v>44151</c:v>
                </c:pt>
                <c:pt idx="198">
                  <c:v>44151</c:v>
                </c:pt>
                <c:pt idx="199">
                  <c:v>44151</c:v>
                </c:pt>
                <c:pt idx="200">
                  <c:v>44151</c:v>
                </c:pt>
                <c:pt idx="201">
                  <c:v>44151</c:v>
                </c:pt>
                <c:pt idx="202">
                  <c:v>44151</c:v>
                </c:pt>
                <c:pt idx="203">
                  <c:v>44151</c:v>
                </c:pt>
                <c:pt idx="204">
                  <c:v>44151</c:v>
                </c:pt>
                <c:pt idx="205">
                  <c:v>44151</c:v>
                </c:pt>
                <c:pt idx="206">
                  <c:v>44151</c:v>
                </c:pt>
                <c:pt idx="207">
                  <c:v>44151</c:v>
                </c:pt>
                <c:pt idx="208">
                  <c:v>44151</c:v>
                </c:pt>
                <c:pt idx="209">
                  <c:v>44151</c:v>
                </c:pt>
                <c:pt idx="210">
                  <c:v>44151</c:v>
                </c:pt>
                <c:pt idx="211">
                  <c:v>44151</c:v>
                </c:pt>
                <c:pt idx="212">
                  <c:v>44151</c:v>
                </c:pt>
                <c:pt idx="213">
                  <c:v>44151</c:v>
                </c:pt>
                <c:pt idx="214">
                  <c:v>44151</c:v>
                </c:pt>
                <c:pt idx="215">
                  <c:v>44151</c:v>
                </c:pt>
                <c:pt idx="216">
                  <c:v>44151</c:v>
                </c:pt>
                <c:pt idx="217">
                  <c:v>44151</c:v>
                </c:pt>
                <c:pt idx="218">
                  <c:v>44151</c:v>
                </c:pt>
                <c:pt idx="219">
                  <c:v>44151</c:v>
                </c:pt>
                <c:pt idx="220">
                  <c:v>44151</c:v>
                </c:pt>
                <c:pt idx="221">
                  <c:v>44151</c:v>
                </c:pt>
                <c:pt idx="222">
                  <c:v>44151</c:v>
                </c:pt>
                <c:pt idx="223">
                  <c:v>44151</c:v>
                </c:pt>
                <c:pt idx="224">
                  <c:v>44151</c:v>
                </c:pt>
                <c:pt idx="225">
                  <c:v>44151</c:v>
                </c:pt>
                <c:pt idx="226">
                  <c:v>44151</c:v>
                </c:pt>
                <c:pt idx="227">
                  <c:v>44151</c:v>
                </c:pt>
                <c:pt idx="228">
                  <c:v>44151</c:v>
                </c:pt>
                <c:pt idx="229">
                  <c:v>44151</c:v>
                </c:pt>
                <c:pt idx="230">
                  <c:v>44151</c:v>
                </c:pt>
                <c:pt idx="231">
                  <c:v>44151</c:v>
                </c:pt>
                <c:pt idx="232">
                  <c:v>44151</c:v>
                </c:pt>
                <c:pt idx="233">
                  <c:v>44151</c:v>
                </c:pt>
                <c:pt idx="234">
                  <c:v>44151</c:v>
                </c:pt>
                <c:pt idx="235">
                  <c:v>44151</c:v>
                </c:pt>
                <c:pt idx="236">
                  <c:v>44151</c:v>
                </c:pt>
                <c:pt idx="237">
                  <c:v>44151</c:v>
                </c:pt>
                <c:pt idx="238">
                  <c:v>44151</c:v>
                </c:pt>
                <c:pt idx="239">
                  <c:v>44151</c:v>
                </c:pt>
                <c:pt idx="240">
                  <c:v>44151</c:v>
                </c:pt>
                <c:pt idx="241">
                  <c:v>44151</c:v>
                </c:pt>
                <c:pt idx="242">
                  <c:v>44151</c:v>
                </c:pt>
                <c:pt idx="243">
                  <c:v>44151</c:v>
                </c:pt>
                <c:pt idx="244">
                  <c:v>44151</c:v>
                </c:pt>
                <c:pt idx="245">
                  <c:v>44151</c:v>
                </c:pt>
                <c:pt idx="246">
                  <c:v>44151</c:v>
                </c:pt>
                <c:pt idx="247">
                  <c:v>44151</c:v>
                </c:pt>
                <c:pt idx="248">
                  <c:v>44151</c:v>
                </c:pt>
                <c:pt idx="249">
                  <c:v>44151</c:v>
                </c:pt>
                <c:pt idx="250">
                  <c:v>44151</c:v>
                </c:pt>
                <c:pt idx="251">
                  <c:v>44151</c:v>
                </c:pt>
                <c:pt idx="252">
                  <c:v>44151</c:v>
                </c:pt>
                <c:pt idx="253">
                  <c:v>44151</c:v>
                </c:pt>
                <c:pt idx="254">
                  <c:v>44151</c:v>
                </c:pt>
                <c:pt idx="255">
                  <c:v>44151</c:v>
                </c:pt>
                <c:pt idx="256">
                  <c:v>44151</c:v>
                </c:pt>
                <c:pt idx="257">
                  <c:v>44151</c:v>
                </c:pt>
                <c:pt idx="258">
                  <c:v>44151</c:v>
                </c:pt>
                <c:pt idx="259">
                  <c:v>44151</c:v>
                </c:pt>
                <c:pt idx="260">
                  <c:v>44151</c:v>
                </c:pt>
                <c:pt idx="261">
                  <c:v>44151</c:v>
                </c:pt>
                <c:pt idx="262">
                  <c:v>44151</c:v>
                </c:pt>
                <c:pt idx="263">
                  <c:v>44151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44151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44151</c:v>
                </c:pt>
                <c:pt idx="1">
                  <c:v>44151</c:v>
                </c:pt>
                <c:pt idx="2">
                  <c:v>44151</c:v>
                </c:pt>
                <c:pt idx="3">
                  <c:v>44151</c:v>
                </c:pt>
                <c:pt idx="4">
                  <c:v>44151</c:v>
                </c:pt>
                <c:pt idx="5">
                  <c:v>44151</c:v>
                </c:pt>
                <c:pt idx="6">
                  <c:v>44151</c:v>
                </c:pt>
                <c:pt idx="7">
                  <c:v>44151</c:v>
                </c:pt>
                <c:pt idx="8">
                  <c:v>44151</c:v>
                </c:pt>
                <c:pt idx="9">
                  <c:v>44151</c:v>
                </c:pt>
                <c:pt idx="10">
                  <c:v>44151</c:v>
                </c:pt>
                <c:pt idx="11">
                  <c:v>44151</c:v>
                </c:pt>
                <c:pt idx="12">
                  <c:v>44151</c:v>
                </c:pt>
                <c:pt idx="13">
                  <c:v>44151</c:v>
                </c:pt>
                <c:pt idx="14">
                  <c:v>44151</c:v>
                </c:pt>
                <c:pt idx="15">
                  <c:v>44151</c:v>
                </c:pt>
                <c:pt idx="16">
                  <c:v>44151</c:v>
                </c:pt>
                <c:pt idx="17">
                  <c:v>44151</c:v>
                </c:pt>
                <c:pt idx="18">
                  <c:v>44151</c:v>
                </c:pt>
                <c:pt idx="19">
                  <c:v>44151</c:v>
                </c:pt>
                <c:pt idx="20">
                  <c:v>44151</c:v>
                </c:pt>
                <c:pt idx="21">
                  <c:v>44151</c:v>
                </c:pt>
                <c:pt idx="22">
                  <c:v>44151</c:v>
                </c:pt>
                <c:pt idx="23">
                  <c:v>44151</c:v>
                </c:pt>
                <c:pt idx="24">
                  <c:v>44151</c:v>
                </c:pt>
                <c:pt idx="25">
                  <c:v>44151</c:v>
                </c:pt>
                <c:pt idx="26">
                  <c:v>44151</c:v>
                </c:pt>
                <c:pt idx="27">
                  <c:v>44151</c:v>
                </c:pt>
                <c:pt idx="28">
                  <c:v>44151</c:v>
                </c:pt>
                <c:pt idx="29">
                  <c:v>44151</c:v>
                </c:pt>
                <c:pt idx="30">
                  <c:v>44151</c:v>
                </c:pt>
                <c:pt idx="31">
                  <c:v>44151</c:v>
                </c:pt>
                <c:pt idx="32">
                  <c:v>44151</c:v>
                </c:pt>
                <c:pt idx="33">
                  <c:v>44151</c:v>
                </c:pt>
                <c:pt idx="34">
                  <c:v>44151</c:v>
                </c:pt>
                <c:pt idx="35">
                  <c:v>44151</c:v>
                </c:pt>
                <c:pt idx="36">
                  <c:v>44151</c:v>
                </c:pt>
                <c:pt idx="37">
                  <c:v>44151</c:v>
                </c:pt>
                <c:pt idx="38">
                  <c:v>44151</c:v>
                </c:pt>
                <c:pt idx="39">
                  <c:v>44151</c:v>
                </c:pt>
                <c:pt idx="40">
                  <c:v>44151</c:v>
                </c:pt>
                <c:pt idx="41">
                  <c:v>44151</c:v>
                </c:pt>
                <c:pt idx="42">
                  <c:v>44151</c:v>
                </c:pt>
                <c:pt idx="43">
                  <c:v>44151</c:v>
                </c:pt>
                <c:pt idx="44">
                  <c:v>44151</c:v>
                </c:pt>
                <c:pt idx="45">
                  <c:v>44151</c:v>
                </c:pt>
                <c:pt idx="46">
                  <c:v>44151</c:v>
                </c:pt>
                <c:pt idx="47">
                  <c:v>44151</c:v>
                </c:pt>
                <c:pt idx="48">
                  <c:v>44151</c:v>
                </c:pt>
                <c:pt idx="49">
                  <c:v>44151</c:v>
                </c:pt>
                <c:pt idx="50">
                  <c:v>44151</c:v>
                </c:pt>
                <c:pt idx="51">
                  <c:v>44151</c:v>
                </c:pt>
                <c:pt idx="52">
                  <c:v>44151</c:v>
                </c:pt>
                <c:pt idx="53">
                  <c:v>44151</c:v>
                </c:pt>
                <c:pt idx="54">
                  <c:v>44151</c:v>
                </c:pt>
                <c:pt idx="55">
                  <c:v>44151</c:v>
                </c:pt>
                <c:pt idx="56">
                  <c:v>44151</c:v>
                </c:pt>
                <c:pt idx="57">
                  <c:v>44151</c:v>
                </c:pt>
                <c:pt idx="58">
                  <c:v>44151</c:v>
                </c:pt>
                <c:pt idx="59">
                  <c:v>44151</c:v>
                </c:pt>
                <c:pt idx="60">
                  <c:v>44151</c:v>
                </c:pt>
                <c:pt idx="61">
                  <c:v>44151</c:v>
                </c:pt>
                <c:pt idx="62">
                  <c:v>44151</c:v>
                </c:pt>
                <c:pt idx="63">
                  <c:v>44151</c:v>
                </c:pt>
                <c:pt idx="64">
                  <c:v>44151</c:v>
                </c:pt>
                <c:pt idx="65">
                  <c:v>44151</c:v>
                </c:pt>
                <c:pt idx="66">
                  <c:v>44151</c:v>
                </c:pt>
                <c:pt idx="67">
                  <c:v>44151</c:v>
                </c:pt>
                <c:pt idx="68">
                  <c:v>44151</c:v>
                </c:pt>
                <c:pt idx="69">
                  <c:v>44151</c:v>
                </c:pt>
                <c:pt idx="70">
                  <c:v>44151</c:v>
                </c:pt>
                <c:pt idx="71">
                  <c:v>44151</c:v>
                </c:pt>
                <c:pt idx="72">
                  <c:v>44151</c:v>
                </c:pt>
                <c:pt idx="73">
                  <c:v>44151</c:v>
                </c:pt>
                <c:pt idx="74">
                  <c:v>44151</c:v>
                </c:pt>
                <c:pt idx="75">
                  <c:v>44151</c:v>
                </c:pt>
                <c:pt idx="76">
                  <c:v>44151</c:v>
                </c:pt>
                <c:pt idx="77">
                  <c:v>44151</c:v>
                </c:pt>
                <c:pt idx="78">
                  <c:v>44151</c:v>
                </c:pt>
                <c:pt idx="79">
                  <c:v>44151</c:v>
                </c:pt>
                <c:pt idx="80">
                  <c:v>44151</c:v>
                </c:pt>
                <c:pt idx="81">
                  <c:v>44151</c:v>
                </c:pt>
                <c:pt idx="82">
                  <c:v>44151</c:v>
                </c:pt>
                <c:pt idx="83">
                  <c:v>44151</c:v>
                </c:pt>
                <c:pt idx="84">
                  <c:v>44151</c:v>
                </c:pt>
                <c:pt idx="85">
                  <c:v>44151</c:v>
                </c:pt>
                <c:pt idx="86">
                  <c:v>44151</c:v>
                </c:pt>
                <c:pt idx="87">
                  <c:v>44151</c:v>
                </c:pt>
                <c:pt idx="88">
                  <c:v>44151</c:v>
                </c:pt>
                <c:pt idx="89">
                  <c:v>44151</c:v>
                </c:pt>
                <c:pt idx="90">
                  <c:v>44151</c:v>
                </c:pt>
                <c:pt idx="91">
                  <c:v>44151</c:v>
                </c:pt>
                <c:pt idx="92">
                  <c:v>44151</c:v>
                </c:pt>
                <c:pt idx="93">
                  <c:v>44151</c:v>
                </c:pt>
                <c:pt idx="94">
                  <c:v>44151</c:v>
                </c:pt>
                <c:pt idx="95">
                  <c:v>44151</c:v>
                </c:pt>
                <c:pt idx="96">
                  <c:v>44151</c:v>
                </c:pt>
                <c:pt idx="97">
                  <c:v>44151</c:v>
                </c:pt>
                <c:pt idx="98">
                  <c:v>44151</c:v>
                </c:pt>
                <c:pt idx="99">
                  <c:v>44151</c:v>
                </c:pt>
                <c:pt idx="100">
                  <c:v>44151</c:v>
                </c:pt>
                <c:pt idx="101">
                  <c:v>44151</c:v>
                </c:pt>
                <c:pt idx="102">
                  <c:v>44151</c:v>
                </c:pt>
                <c:pt idx="103">
                  <c:v>44151</c:v>
                </c:pt>
                <c:pt idx="104">
                  <c:v>44151</c:v>
                </c:pt>
                <c:pt idx="105">
                  <c:v>44151</c:v>
                </c:pt>
                <c:pt idx="106">
                  <c:v>44151</c:v>
                </c:pt>
                <c:pt idx="107">
                  <c:v>44151</c:v>
                </c:pt>
                <c:pt idx="108">
                  <c:v>44151</c:v>
                </c:pt>
                <c:pt idx="109">
                  <c:v>44151</c:v>
                </c:pt>
                <c:pt idx="110">
                  <c:v>44151</c:v>
                </c:pt>
                <c:pt idx="111">
                  <c:v>44151</c:v>
                </c:pt>
                <c:pt idx="112">
                  <c:v>44151</c:v>
                </c:pt>
                <c:pt idx="113">
                  <c:v>44151</c:v>
                </c:pt>
                <c:pt idx="114">
                  <c:v>44151</c:v>
                </c:pt>
                <c:pt idx="115">
                  <c:v>44151</c:v>
                </c:pt>
                <c:pt idx="116">
                  <c:v>44151</c:v>
                </c:pt>
                <c:pt idx="117">
                  <c:v>44151</c:v>
                </c:pt>
                <c:pt idx="118">
                  <c:v>44151</c:v>
                </c:pt>
                <c:pt idx="119">
                  <c:v>44151</c:v>
                </c:pt>
                <c:pt idx="120">
                  <c:v>44151</c:v>
                </c:pt>
                <c:pt idx="121">
                  <c:v>44151</c:v>
                </c:pt>
                <c:pt idx="122">
                  <c:v>44151</c:v>
                </c:pt>
                <c:pt idx="123">
                  <c:v>44151</c:v>
                </c:pt>
                <c:pt idx="124">
                  <c:v>44151</c:v>
                </c:pt>
                <c:pt idx="125">
                  <c:v>44151</c:v>
                </c:pt>
                <c:pt idx="126">
                  <c:v>44151</c:v>
                </c:pt>
                <c:pt idx="127">
                  <c:v>44151</c:v>
                </c:pt>
                <c:pt idx="128">
                  <c:v>44151</c:v>
                </c:pt>
                <c:pt idx="129">
                  <c:v>44151</c:v>
                </c:pt>
                <c:pt idx="130">
                  <c:v>44151</c:v>
                </c:pt>
                <c:pt idx="131">
                  <c:v>44151</c:v>
                </c:pt>
                <c:pt idx="132">
                  <c:v>44151</c:v>
                </c:pt>
                <c:pt idx="133">
                  <c:v>44151</c:v>
                </c:pt>
                <c:pt idx="134">
                  <c:v>44151</c:v>
                </c:pt>
                <c:pt idx="135">
                  <c:v>44151</c:v>
                </c:pt>
                <c:pt idx="136">
                  <c:v>44151</c:v>
                </c:pt>
                <c:pt idx="137">
                  <c:v>44151</c:v>
                </c:pt>
                <c:pt idx="138">
                  <c:v>44151</c:v>
                </c:pt>
                <c:pt idx="139">
                  <c:v>44151</c:v>
                </c:pt>
                <c:pt idx="140">
                  <c:v>44151</c:v>
                </c:pt>
                <c:pt idx="141">
                  <c:v>44151</c:v>
                </c:pt>
                <c:pt idx="142">
                  <c:v>44151</c:v>
                </c:pt>
                <c:pt idx="143">
                  <c:v>44151</c:v>
                </c:pt>
                <c:pt idx="144">
                  <c:v>44151</c:v>
                </c:pt>
                <c:pt idx="145">
                  <c:v>44151</c:v>
                </c:pt>
                <c:pt idx="146">
                  <c:v>44151</c:v>
                </c:pt>
                <c:pt idx="147">
                  <c:v>44151</c:v>
                </c:pt>
                <c:pt idx="148">
                  <c:v>44151</c:v>
                </c:pt>
                <c:pt idx="149">
                  <c:v>44151</c:v>
                </c:pt>
                <c:pt idx="150">
                  <c:v>44151</c:v>
                </c:pt>
                <c:pt idx="151">
                  <c:v>44151</c:v>
                </c:pt>
                <c:pt idx="152">
                  <c:v>44151</c:v>
                </c:pt>
                <c:pt idx="153">
                  <c:v>44151</c:v>
                </c:pt>
                <c:pt idx="154">
                  <c:v>44151</c:v>
                </c:pt>
                <c:pt idx="155">
                  <c:v>44151</c:v>
                </c:pt>
                <c:pt idx="156">
                  <c:v>44151</c:v>
                </c:pt>
                <c:pt idx="157">
                  <c:v>44151</c:v>
                </c:pt>
                <c:pt idx="158">
                  <c:v>44151</c:v>
                </c:pt>
                <c:pt idx="159">
                  <c:v>44151</c:v>
                </c:pt>
                <c:pt idx="160">
                  <c:v>44151</c:v>
                </c:pt>
                <c:pt idx="161">
                  <c:v>44151</c:v>
                </c:pt>
                <c:pt idx="162">
                  <c:v>44151</c:v>
                </c:pt>
                <c:pt idx="163">
                  <c:v>44151</c:v>
                </c:pt>
                <c:pt idx="164">
                  <c:v>44151</c:v>
                </c:pt>
                <c:pt idx="165">
                  <c:v>44151</c:v>
                </c:pt>
                <c:pt idx="166">
                  <c:v>44151</c:v>
                </c:pt>
                <c:pt idx="167">
                  <c:v>44151</c:v>
                </c:pt>
                <c:pt idx="168">
                  <c:v>44151</c:v>
                </c:pt>
                <c:pt idx="169">
                  <c:v>44151</c:v>
                </c:pt>
                <c:pt idx="170">
                  <c:v>44151</c:v>
                </c:pt>
                <c:pt idx="171">
                  <c:v>44151</c:v>
                </c:pt>
                <c:pt idx="172">
                  <c:v>44151</c:v>
                </c:pt>
                <c:pt idx="173">
                  <c:v>44151</c:v>
                </c:pt>
                <c:pt idx="174">
                  <c:v>44151</c:v>
                </c:pt>
                <c:pt idx="175">
                  <c:v>44151</c:v>
                </c:pt>
                <c:pt idx="176">
                  <c:v>44151</c:v>
                </c:pt>
                <c:pt idx="177">
                  <c:v>44151</c:v>
                </c:pt>
                <c:pt idx="178">
                  <c:v>44151</c:v>
                </c:pt>
                <c:pt idx="179">
                  <c:v>44151</c:v>
                </c:pt>
                <c:pt idx="180">
                  <c:v>44151</c:v>
                </c:pt>
                <c:pt idx="181">
                  <c:v>44151</c:v>
                </c:pt>
                <c:pt idx="182">
                  <c:v>44151</c:v>
                </c:pt>
                <c:pt idx="183">
                  <c:v>44151</c:v>
                </c:pt>
                <c:pt idx="184">
                  <c:v>44151</c:v>
                </c:pt>
                <c:pt idx="185">
                  <c:v>44151</c:v>
                </c:pt>
                <c:pt idx="186">
                  <c:v>44151</c:v>
                </c:pt>
                <c:pt idx="187">
                  <c:v>44151</c:v>
                </c:pt>
                <c:pt idx="188">
                  <c:v>44151</c:v>
                </c:pt>
                <c:pt idx="189">
                  <c:v>44151</c:v>
                </c:pt>
                <c:pt idx="190">
                  <c:v>44151</c:v>
                </c:pt>
                <c:pt idx="191">
                  <c:v>44151</c:v>
                </c:pt>
                <c:pt idx="192">
                  <c:v>44151</c:v>
                </c:pt>
                <c:pt idx="193">
                  <c:v>44151</c:v>
                </c:pt>
                <c:pt idx="194">
                  <c:v>44151</c:v>
                </c:pt>
                <c:pt idx="195">
                  <c:v>44151</c:v>
                </c:pt>
                <c:pt idx="196">
                  <c:v>44151</c:v>
                </c:pt>
                <c:pt idx="197">
                  <c:v>44151</c:v>
                </c:pt>
                <c:pt idx="198">
                  <c:v>44151</c:v>
                </c:pt>
                <c:pt idx="199">
                  <c:v>44151</c:v>
                </c:pt>
                <c:pt idx="200">
                  <c:v>44151</c:v>
                </c:pt>
                <c:pt idx="201">
                  <c:v>44151</c:v>
                </c:pt>
                <c:pt idx="202">
                  <c:v>44151</c:v>
                </c:pt>
                <c:pt idx="203">
                  <c:v>44151</c:v>
                </c:pt>
                <c:pt idx="204">
                  <c:v>44151</c:v>
                </c:pt>
                <c:pt idx="205">
                  <c:v>44151</c:v>
                </c:pt>
                <c:pt idx="206">
                  <c:v>44151</c:v>
                </c:pt>
                <c:pt idx="207">
                  <c:v>44151</c:v>
                </c:pt>
                <c:pt idx="208">
                  <c:v>44151</c:v>
                </c:pt>
                <c:pt idx="209">
                  <c:v>44151</c:v>
                </c:pt>
                <c:pt idx="210">
                  <c:v>44151</c:v>
                </c:pt>
                <c:pt idx="211">
                  <c:v>44151</c:v>
                </c:pt>
                <c:pt idx="212">
                  <c:v>44151</c:v>
                </c:pt>
                <c:pt idx="213">
                  <c:v>44151</c:v>
                </c:pt>
                <c:pt idx="214">
                  <c:v>44151</c:v>
                </c:pt>
                <c:pt idx="215">
                  <c:v>44151</c:v>
                </c:pt>
                <c:pt idx="216">
                  <c:v>44151</c:v>
                </c:pt>
                <c:pt idx="217">
                  <c:v>44151</c:v>
                </c:pt>
                <c:pt idx="218">
                  <c:v>44151</c:v>
                </c:pt>
                <c:pt idx="219">
                  <c:v>44151</c:v>
                </c:pt>
                <c:pt idx="220">
                  <c:v>44151</c:v>
                </c:pt>
                <c:pt idx="221">
                  <c:v>44151</c:v>
                </c:pt>
                <c:pt idx="222">
                  <c:v>44151</c:v>
                </c:pt>
                <c:pt idx="223">
                  <c:v>44151</c:v>
                </c:pt>
                <c:pt idx="224">
                  <c:v>44151</c:v>
                </c:pt>
                <c:pt idx="225">
                  <c:v>44151</c:v>
                </c:pt>
                <c:pt idx="226">
                  <c:v>44151</c:v>
                </c:pt>
                <c:pt idx="227">
                  <c:v>44151</c:v>
                </c:pt>
                <c:pt idx="228">
                  <c:v>44151</c:v>
                </c:pt>
                <c:pt idx="229">
                  <c:v>44151</c:v>
                </c:pt>
                <c:pt idx="230">
                  <c:v>44151</c:v>
                </c:pt>
                <c:pt idx="231">
                  <c:v>44151</c:v>
                </c:pt>
                <c:pt idx="232">
                  <c:v>44151</c:v>
                </c:pt>
                <c:pt idx="233">
                  <c:v>44151</c:v>
                </c:pt>
                <c:pt idx="234">
                  <c:v>44151</c:v>
                </c:pt>
                <c:pt idx="235">
                  <c:v>44151</c:v>
                </c:pt>
                <c:pt idx="236">
                  <c:v>44151</c:v>
                </c:pt>
                <c:pt idx="237">
                  <c:v>44151</c:v>
                </c:pt>
                <c:pt idx="238">
                  <c:v>44151</c:v>
                </c:pt>
                <c:pt idx="239">
                  <c:v>44151</c:v>
                </c:pt>
                <c:pt idx="240">
                  <c:v>44151</c:v>
                </c:pt>
                <c:pt idx="241">
                  <c:v>44151</c:v>
                </c:pt>
                <c:pt idx="242">
                  <c:v>44151</c:v>
                </c:pt>
                <c:pt idx="243">
                  <c:v>44151</c:v>
                </c:pt>
                <c:pt idx="244">
                  <c:v>44151</c:v>
                </c:pt>
                <c:pt idx="245">
                  <c:v>44151</c:v>
                </c:pt>
                <c:pt idx="246">
                  <c:v>44151</c:v>
                </c:pt>
                <c:pt idx="247">
                  <c:v>44151</c:v>
                </c:pt>
                <c:pt idx="248">
                  <c:v>44151</c:v>
                </c:pt>
                <c:pt idx="249">
                  <c:v>44151</c:v>
                </c:pt>
                <c:pt idx="250">
                  <c:v>44151</c:v>
                </c:pt>
                <c:pt idx="251">
                  <c:v>44151</c:v>
                </c:pt>
                <c:pt idx="252">
                  <c:v>44151</c:v>
                </c:pt>
                <c:pt idx="253">
                  <c:v>44151</c:v>
                </c:pt>
                <c:pt idx="254">
                  <c:v>44151</c:v>
                </c:pt>
                <c:pt idx="255">
                  <c:v>44151</c:v>
                </c:pt>
                <c:pt idx="256">
                  <c:v>44151</c:v>
                </c:pt>
                <c:pt idx="257">
                  <c:v>44151</c:v>
                </c:pt>
                <c:pt idx="258">
                  <c:v>44151</c:v>
                </c:pt>
                <c:pt idx="259">
                  <c:v>44151</c:v>
                </c:pt>
                <c:pt idx="260">
                  <c:v>44151</c:v>
                </c:pt>
                <c:pt idx="261">
                  <c:v>44151</c:v>
                </c:pt>
                <c:pt idx="262">
                  <c:v>44151</c:v>
                </c:pt>
                <c:pt idx="263">
                  <c:v>44151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44151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867.12009803921569</c:v>
                </c:pt>
                <c:pt idx="265">
                  <c:v>885.5838235294118</c:v>
                </c:pt>
                <c:pt idx="266">
                  <c:v>901.50903361344535</c:v>
                </c:pt>
                <c:pt idx="267">
                  <c:v>914.89572829131657</c:v>
                </c:pt>
                <c:pt idx="268">
                  <c:v>925.74390756302523</c:v>
                </c:pt>
                <c:pt idx="269">
                  <c:v>934.05357142857144</c:v>
                </c:pt>
                <c:pt idx="270">
                  <c:v>939.82471988795521</c:v>
                </c:pt>
                <c:pt idx="271">
                  <c:v>943.05735294117642</c:v>
                </c:pt>
                <c:pt idx="272">
                  <c:v>943.75147058823529</c:v>
                </c:pt>
                <c:pt idx="273">
                  <c:v>941.90707282913161</c:v>
                </c:pt>
                <c:pt idx="274">
                  <c:v>937.52415966386548</c:v>
                </c:pt>
                <c:pt idx="275">
                  <c:v>930.6027310924369</c:v>
                </c:pt>
                <c:pt idx="276">
                  <c:v>921.14278711484599</c:v>
                </c:pt>
                <c:pt idx="277">
                  <c:v>909.1443277310924</c:v>
                </c:pt>
                <c:pt idx="278">
                  <c:v>894.60735294117649</c:v>
                </c:pt>
                <c:pt idx="279">
                  <c:v>877.5318627450979</c:v>
                </c:pt>
                <c:pt idx="280">
                  <c:v>857.91785714285709</c:v>
                </c:pt>
                <c:pt idx="281">
                  <c:v>835.76533613445372</c:v>
                </c:pt>
                <c:pt idx="282">
                  <c:v>811.0742997198879</c:v>
                </c:pt>
                <c:pt idx="283">
                  <c:v>783.84474789915953</c:v>
                </c:pt>
                <c:pt idx="284">
                  <c:v>754.07668067226882</c:v>
                </c:pt>
                <c:pt idx="285">
                  <c:v>721.77009803921555</c:v>
                </c:pt>
                <c:pt idx="286">
                  <c:v>686.92499999999984</c:v>
                </c:pt>
                <c:pt idx="287">
                  <c:v>649.54138655462179</c:v>
                </c:pt>
                <c:pt idx="288">
                  <c:v>609.61925770308119</c:v>
                </c:pt>
                <c:pt idx="289">
                  <c:v>567.15861344537802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44143</c:v>
                </c:pt>
                <c:pt idx="1">
                  <c:v>44143</c:v>
                </c:pt>
                <c:pt idx="2">
                  <c:v>44143</c:v>
                </c:pt>
                <c:pt idx="3">
                  <c:v>44143</c:v>
                </c:pt>
                <c:pt idx="4">
                  <c:v>44143</c:v>
                </c:pt>
                <c:pt idx="5">
                  <c:v>44143</c:v>
                </c:pt>
                <c:pt idx="6">
                  <c:v>44143</c:v>
                </c:pt>
                <c:pt idx="7">
                  <c:v>44143</c:v>
                </c:pt>
                <c:pt idx="8">
                  <c:v>44143</c:v>
                </c:pt>
                <c:pt idx="9">
                  <c:v>44143</c:v>
                </c:pt>
                <c:pt idx="10">
                  <c:v>44143</c:v>
                </c:pt>
                <c:pt idx="11">
                  <c:v>44143</c:v>
                </c:pt>
                <c:pt idx="12">
                  <c:v>44143</c:v>
                </c:pt>
                <c:pt idx="13">
                  <c:v>44143</c:v>
                </c:pt>
                <c:pt idx="14">
                  <c:v>44143</c:v>
                </c:pt>
                <c:pt idx="15">
                  <c:v>44143</c:v>
                </c:pt>
                <c:pt idx="16">
                  <c:v>44143</c:v>
                </c:pt>
                <c:pt idx="17">
                  <c:v>44143</c:v>
                </c:pt>
                <c:pt idx="18">
                  <c:v>44143</c:v>
                </c:pt>
                <c:pt idx="19">
                  <c:v>44143</c:v>
                </c:pt>
                <c:pt idx="20">
                  <c:v>44143</c:v>
                </c:pt>
                <c:pt idx="21">
                  <c:v>44143</c:v>
                </c:pt>
                <c:pt idx="22">
                  <c:v>44143</c:v>
                </c:pt>
                <c:pt idx="23">
                  <c:v>44143</c:v>
                </c:pt>
                <c:pt idx="24">
                  <c:v>44143</c:v>
                </c:pt>
                <c:pt idx="25">
                  <c:v>44143</c:v>
                </c:pt>
                <c:pt idx="26">
                  <c:v>44143</c:v>
                </c:pt>
                <c:pt idx="27">
                  <c:v>44143</c:v>
                </c:pt>
                <c:pt idx="28">
                  <c:v>44143</c:v>
                </c:pt>
                <c:pt idx="29">
                  <c:v>44143</c:v>
                </c:pt>
                <c:pt idx="30">
                  <c:v>44143</c:v>
                </c:pt>
                <c:pt idx="31">
                  <c:v>44143</c:v>
                </c:pt>
                <c:pt idx="32">
                  <c:v>44143</c:v>
                </c:pt>
                <c:pt idx="33">
                  <c:v>44143</c:v>
                </c:pt>
                <c:pt idx="34">
                  <c:v>44143</c:v>
                </c:pt>
                <c:pt idx="35">
                  <c:v>44143</c:v>
                </c:pt>
                <c:pt idx="36">
                  <c:v>44143</c:v>
                </c:pt>
                <c:pt idx="37">
                  <c:v>44143</c:v>
                </c:pt>
                <c:pt idx="38">
                  <c:v>44143</c:v>
                </c:pt>
                <c:pt idx="39">
                  <c:v>44143</c:v>
                </c:pt>
                <c:pt idx="40">
                  <c:v>44143</c:v>
                </c:pt>
                <c:pt idx="41">
                  <c:v>44143</c:v>
                </c:pt>
                <c:pt idx="42">
                  <c:v>44143</c:v>
                </c:pt>
                <c:pt idx="43">
                  <c:v>44143</c:v>
                </c:pt>
                <c:pt idx="44">
                  <c:v>44143</c:v>
                </c:pt>
                <c:pt idx="45">
                  <c:v>44143</c:v>
                </c:pt>
                <c:pt idx="46">
                  <c:v>44143</c:v>
                </c:pt>
                <c:pt idx="47">
                  <c:v>44143</c:v>
                </c:pt>
                <c:pt idx="48">
                  <c:v>44143</c:v>
                </c:pt>
                <c:pt idx="49">
                  <c:v>44143</c:v>
                </c:pt>
                <c:pt idx="50">
                  <c:v>44143</c:v>
                </c:pt>
                <c:pt idx="51">
                  <c:v>44143</c:v>
                </c:pt>
                <c:pt idx="52">
                  <c:v>44143</c:v>
                </c:pt>
                <c:pt idx="53">
                  <c:v>44143</c:v>
                </c:pt>
                <c:pt idx="54">
                  <c:v>44143</c:v>
                </c:pt>
                <c:pt idx="55">
                  <c:v>44143</c:v>
                </c:pt>
                <c:pt idx="56">
                  <c:v>44143</c:v>
                </c:pt>
                <c:pt idx="57">
                  <c:v>44143</c:v>
                </c:pt>
                <c:pt idx="58">
                  <c:v>44143</c:v>
                </c:pt>
                <c:pt idx="59">
                  <c:v>44143</c:v>
                </c:pt>
                <c:pt idx="60">
                  <c:v>44143</c:v>
                </c:pt>
                <c:pt idx="61">
                  <c:v>44143</c:v>
                </c:pt>
                <c:pt idx="62">
                  <c:v>44143</c:v>
                </c:pt>
                <c:pt idx="63">
                  <c:v>44143</c:v>
                </c:pt>
                <c:pt idx="64">
                  <c:v>44143</c:v>
                </c:pt>
                <c:pt idx="65">
                  <c:v>44143</c:v>
                </c:pt>
                <c:pt idx="66">
                  <c:v>44143</c:v>
                </c:pt>
                <c:pt idx="67">
                  <c:v>44143</c:v>
                </c:pt>
                <c:pt idx="68">
                  <c:v>44143</c:v>
                </c:pt>
                <c:pt idx="69">
                  <c:v>44143</c:v>
                </c:pt>
                <c:pt idx="70">
                  <c:v>44143</c:v>
                </c:pt>
                <c:pt idx="71">
                  <c:v>44143</c:v>
                </c:pt>
                <c:pt idx="72">
                  <c:v>44143</c:v>
                </c:pt>
                <c:pt idx="73">
                  <c:v>44143</c:v>
                </c:pt>
                <c:pt idx="74">
                  <c:v>44143</c:v>
                </c:pt>
                <c:pt idx="75">
                  <c:v>44143</c:v>
                </c:pt>
                <c:pt idx="76">
                  <c:v>44143</c:v>
                </c:pt>
                <c:pt idx="77">
                  <c:v>44143</c:v>
                </c:pt>
                <c:pt idx="78">
                  <c:v>44143</c:v>
                </c:pt>
                <c:pt idx="79">
                  <c:v>44143</c:v>
                </c:pt>
                <c:pt idx="80">
                  <c:v>44143</c:v>
                </c:pt>
                <c:pt idx="81">
                  <c:v>44143</c:v>
                </c:pt>
                <c:pt idx="82">
                  <c:v>44143</c:v>
                </c:pt>
                <c:pt idx="83">
                  <c:v>44143</c:v>
                </c:pt>
                <c:pt idx="84">
                  <c:v>44143</c:v>
                </c:pt>
                <c:pt idx="85">
                  <c:v>44143</c:v>
                </c:pt>
                <c:pt idx="86">
                  <c:v>44143</c:v>
                </c:pt>
                <c:pt idx="87">
                  <c:v>44143</c:v>
                </c:pt>
                <c:pt idx="88">
                  <c:v>44143</c:v>
                </c:pt>
                <c:pt idx="89">
                  <c:v>44143</c:v>
                </c:pt>
                <c:pt idx="90">
                  <c:v>44143</c:v>
                </c:pt>
                <c:pt idx="91">
                  <c:v>44143</c:v>
                </c:pt>
                <c:pt idx="92">
                  <c:v>44143</c:v>
                </c:pt>
                <c:pt idx="93">
                  <c:v>44143</c:v>
                </c:pt>
                <c:pt idx="94">
                  <c:v>44143</c:v>
                </c:pt>
                <c:pt idx="95">
                  <c:v>44143</c:v>
                </c:pt>
                <c:pt idx="96">
                  <c:v>44143</c:v>
                </c:pt>
                <c:pt idx="97">
                  <c:v>44143</c:v>
                </c:pt>
                <c:pt idx="98">
                  <c:v>44143</c:v>
                </c:pt>
                <c:pt idx="99">
                  <c:v>44143</c:v>
                </c:pt>
                <c:pt idx="100">
                  <c:v>44143</c:v>
                </c:pt>
                <c:pt idx="101">
                  <c:v>44143</c:v>
                </c:pt>
                <c:pt idx="102">
                  <c:v>44143</c:v>
                </c:pt>
                <c:pt idx="103">
                  <c:v>44143</c:v>
                </c:pt>
                <c:pt idx="104">
                  <c:v>44143</c:v>
                </c:pt>
                <c:pt idx="105">
                  <c:v>44143</c:v>
                </c:pt>
                <c:pt idx="106">
                  <c:v>44143</c:v>
                </c:pt>
                <c:pt idx="107">
                  <c:v>44143</c:v>
                </c:pt>
                <c:pt idx="108">
                  <c:v>44143</c:v>
                </c:pt>
                <c:pt idx="109">
                  <c:v>44143</c:v>
                </c:pt>
                <c:pt idx="110">
                  <c:v>44143</c:v>
                </c:pt>
                <c:pt idx="111">
                  <c:v>44143</c:v>
                </c:pt>
                <c:pt idx="112">
                  <c:v>44143</c:v>
                </c:pt>
                <c:pt idx="113">
                  <c:v>44143</c:v>
                </c:pt>
                <c:pt idx="114">
                  <c:v>44143</c:v>
                </c:pt>
                <c:pt idx="115">
                  <c:v>44143</c:v>
                </c:pt>
                <c:pt idx="116">
                  <c:v>44143</c:v>
                </c:pt>
                <c:pt idx="117">
                  <c:v>44143</c:v>
                </c:pt>
                <c:pt idx="118">
                  <c:v>44143</c:v>
                </c:pt>
                <c:pt idx="119">
                  <c:v>44143</c:v>
                </c:pt>
                <c:pt idx="120">
                  <c:v>44143</c:v>
                </c:pt>
                <c:pt idx="121">
                  <c:v>44143</c:v>
                </c:pt>
                <c:pt idx="122">
                  <c:v>44143</c:v>
                </c:pt>
                <c:pt idx="123">
                  <c:v>44143</c:v>
                </c:pt>
                <c:pt idx="124">
                  <c:v>44143</c:v>
                </c:pt>
                <c:pt idx="125">
                  <c:v>44143</c:v>
                </c:pt>
                <c:pt idx="126">
                  <c:v>44143</c:v>
                </c:pt>
                <c:pt idx="127">
                  <c:v>44143</c:v>
                </c:pt>
                <c:pt idx="128">
                  <c:v>44143</c:v>
                </c:pt>
                <c:pt idx="129">
                  <c:v>44143</c:v>
                </c:pt>
                <c:pt idx="130">
                  <c:v>44143</c:v>
                </c:pt>
                <c:pt idx="131">
                  <c:v>44143</c:v>
                </c:pt>
                <c:pt idx="132">
                  <c:v>44143</c:v>
                </c:pt>
                <c:pt idx="133">
                  <c:v>44143</c:v>
                </c:pt>
                <c:pt idx="134">
                  <c:v>44143</c:v>
                </c:pt>
                <c:pt idx="135">
                  <c:v>44143</c:v>
                </c:pt>
                <c:pt idx="136">
                  <c:v>44143</c:v>
                </c:pt>
                <c:pt idx="137">
                  <c:v>44143</c:v>
                </c:pt>
                <c:pt idx="138">
                  <c:v>44143</c:v>
                </c:pt>
                <c:pt idx="139">
                  <c:v>44143</c:v>
                </c:pt>
                <c:pt idx="140">
                  <c:v>44143</c:v>
                </c:pt>
                <c:pt idx="141">
                  <c:v>44143</c:v>
                </c:pt>
                <c:pt idx="142">
                  <c:v>44143</c:v>
                </c:pt>
                <c:pt idx="143">
                  <c:v>44143</c:v>
                </c:pt>
                <c:pt idx="144">
                  <c:v>44143</c:v>
                </c:pt>
                <c:pt idx="145">
                  <c:v>44143</c:v>
                </c:pt>
                <c:pt idx="146">
                  <c:v>44143</c:v>
                </c:pt>
                <c:pt idx="147">
                  <c:v>44143</c:v>
                </c:pt>
                <c:pt idx="148">
                  <c:v>44143</c:v>
                </c:pt>
                <c:pt idx="149">
                  <c:v>44143</c:v>
                </c:pt>
                <c:pt idx="150">
                  <c:v>44143</c:v>
                </c:pt>
                <c:pt idx="151">
                  <c:v>44143</c:v>
                </c:pt>
                <c:pt idx="152">
                  <c:v>44143</c:v>
                </c:pt>
                <c:pt idx="153">
                  <c:v>44143</c:v>
                </c:pt>
                <c:pt idx="154">
                  <c:v>44143</c:v>
                </c:pt>
                <c:pt idx="155">
                  <c:v>44143</c:v>
                </c:pt>
                <c:pt idx="156">
                  <c:v>44143</c:v>
                </c:pt>
                <c:pt idx="157">
                  <c:v>44143</c:v>
                </c:pt>
                <c:pt idx="158">
                  <c:v>44143</c:v>
                </c:pt>
                <c:pt idx="159">
                  <c:v>44143</c:v>
                </c:pt>
                <c:pt idx="160">
                  <c:v>44143</c:v>
                </c:pt>
                <c:pt idx="161">
                  <c:v>44143</c:v>
                </c:pt>
                <c:pt idx="162">
                  <c:v>44143</c:v>
                </c:pt>
                <c:pt idx="163">
                  <c:v>44143</c:v>
                </c:pt>
                <c:pt idx="164">
                  <c:v>44143</c:v>
                </c:pt>
                <c:pt idx="165">
                  <c:v>44143</c:v>
                </c:pt>
                <c:pt idx="166">
                  <c:v>44143</c:v>
                </c:pt>
                <c:pt idx="167">
                  <c:v>44143</c:v>
                </c:pt>
                <c:pt idx="168">
                  <c:v>44143</c:v>
                </c:pt>
                <c:pt idx="169">
                  <c:v>44143</c:v>
                </c:pt>
                <c:pt idx="170">
                  <c:v>44143</c:v>
                </c:pt>
                <c:pt idx="171">
                  <c:v>44143</c:v>
                </c:pt>
                <c:pt idx="172">
                  <c:v>44143</c:v>
                </c:pt>
                <c:pt idx="173">
                  <c:v>44143</c:v>
                </c:pt>
                <c:pt idx="174">
                  <c:v>44143</c:v>
                </c:pt>
                <c:pt idx="175">
                  <c:v>44143</c:v>
                </c:pt>
                <c:pt idx="176">
                  <c:v>44143</c:v>
                </c:pt>
                <c:pt idx="177">
                  <c:v>44143</c:v>
                </c:pt>
                <c:pt idx="178">
                  <c:v>44143</c:v>
                </c:pt>
                <c:pt idx="179">
                  <c:v>44143</c:v>
                </c:pt>
                <c:pt idx="180">
                  <c:v>44143</c:v>
                </c:pt>
                <c:pt idx="181">
                  <c:v>44143</c:v>
                </c:pt>
                <c:pt idx="182">
                  <c:v>44143</c:v>
                </c:pt>
                <c:pt idx="183">
                  <c:v>44143</c:v>
                </c:pt>
                <c:pt idx="184">
                  <c:v>44143</c:v>
                </c:pt>
                <c:pt idx="185">
                  <c:v>44143</c:v>
                </c:pt>
                <c:pt idx="186">
                  <c:v>44143</c:v>
                </c:pt>
                <c:pt idx="187">
                  <c:v>44143</c:v>
                </c:pt>
                <c:pt idx="188">
                  <c:v>44143</c:v>
                </c:pt>
                <c:pt idx="189">
                  <c:v>44143</c:v>
                </c:pt>
                <c:pt idx="190">
                  <c:v>44143</c:v>
                </c:pt>
                <c:pt idx="191">
                  <c:v>44143</c:v>
                </c:pt>
                <c:pt idx="192">
                  <c:v>44143</c:v>
                </c:pt>
                <c:pt idx="193">
                  <c:v>44143</c:v>
                </c:pt>
                <c:pt idx="194">
                  <c:v>44143</c:v>
                </c:pt>
                <c:pt idx="195">
                  <c:v>44143</c:v>
                </c:pt>
                <c:pt idx="196">
                  <c:v>44143</c:v>
                </c:pt>
                <c:pt idx="197">
                  <c:v>44143</c:v>
                </c:pt>
                <c:pt idx="198">
                  <c:v>44143</c:v>
                </c:pt>
                <c:pt idx="199">
                  <c:v>44143</c:v>
                </c:pt>
                <c:pt idx="200">
                  <c:v>44143</c:v>
                </c:pt>
                <c:pt idx="201">
                  <c:v>44143</c:v>
                </c:pt>
                <c:pt idx="202">
                  <c:v>44143</c:v>
                </c:pt>
                <c:pt idx="203">
                  <c:v>44143</c:v>
                </c:pt>
                <c:pt idx="204">
                  <c:v>44143</c:v>
                </c:pt>
                <c:pt idx="205">
                  <c:v>44143</c:v>
                </c:pt>
                <c:pt idx="206">
                  <c:v>44143</c:v>
                </c:pt>
                <c:pt idx="207">
                  <c:v>44143</c:v>
                </c:pt>
                <c:pt idx="208">
                  <c:v>44143</c:v>
                </c:pt>
                <c:pt idx="209">
                  <c:v>44143</c:v>
                </c:pt>
                <c:pt idx="210">
                  <c:v>44143</c:v>
                </c:pt>
                <c:pt idx="211">
                  <c:v>44143</c:v>
                </c:pt>
                <c:pt idx="212">
                  <c:v>44143</c:v>
                </c:pt>
                <c:pt idx="213">
                  <c:v>44143</c:v>
                </c:pt>
                <c:pt idx="214">
                  <c:v>44143</c:v>
                </c:pt>
                <c:pt idx="215">
                  <c:v>44143</c:v>
                </c:pt>
                <c:pt idx="216">
                  <c:v>44143</c:v>
                </c:pt>
                <c:pt idx="217">
                  <c:v>44143</c:v>
                </c:pt>
                <c:pt idx="218">
                  <c:v>44143</c:v>
                </c:pt>
                <c:pt idx="219">
                  <c:v>44143</c:v>
                </c:pt>
                <c:pt idx="220">
                  <c:v>44143</c:v>
                </c:pt>
                <c:pt idx="221">
                  <c:v>44143</c:v>
                </c:pt>
                <c:pt idx="222">
                  <c:v>44143</c:v>
                </c:pt>
                <c:pt idx="223">
                  <c:v>44143</c:v>
                </c:pt>
                <c:pt idx="224">
                  <c:v>44143</c:v>
                </c:pt>
                <c:pt idx="225">
                  <c:v>44143</c:v>
                </c:pt>
                <c:pt idx="226">
                  <c:v>44143</c:v>
                </c:pt>
                <c:pt idx="227">
                  <c:v>44143</c:v>
                </c:pt>
                <c:pt idx="228">
                  <c:v>44143</c:v>
                </c:pt>
                <c:pt idx="229">
                  <c:v>44143</c:v>
                </c:pt>
                <c:pt idx="230">
                  <c:v>44143</c:v>
                </c:pt>
                <c:pt idx="231">
                  <c:v>44143</c:v>
                </c:pt>
                <c:pt idx="232">
                  <c:v>44143</c:v>
                </c:pt>
                <c:pt idx="233">
                  <c:v>44143</c:v>
                </c:pt>
                <c:pt idx="234">
                  <c:v>44143</c:v>
                </c:pt>
                <c:pt idx="235">
                  <c:v>44143</c:v>
                </c:pt>
                <c:pt idx="236">
                  <c:v>44143</c:v>
                </c:pt>
                <c:pt idx="237">
                  <c:v>44143</c:v>
                </c:pt>
                <c:pt idx="238">
                  <c:v>44143</c:v>
                </c:pt>
                <c:pt idx="239">
                  <c:v>44143</c:v>
                </c:pt>
                <c:pt idx="240">
                  <c:v>44143</c:v>
                </c:pt>
                <c:pt idx="241">
                  <c:v>44143</c:v>
                </c:pt>
                <c:pt idx="242">
                  <c:v>44143</c:v>
                </c:pt>
                <c:pt idx="243">
                  <c:v>44143</c:v>
                </c:pt>
                <c:pt idx="244">
                  <c:v>44143</c:v>
                </c:pt>
                <c:pt idx="245">
                  <c:v>44143</c:v>
                </c:pt>
                <c:pt idx="246">
                  <c:v>44143</c:v>
                </c:pt>
                <c:pt idx="247">
                  <c:v>44143</c:v>
                </c:pt>
                <c:pt idx="248">
                  <c:v>44143</c:v>
                </c:pt>
                <c:pt idx="249">
                  <c:v>44143</c:v>
                </c:pt>
                <c:pt idx="250">
                  <c:v>44143</c:v>
                </c:pt>
                <c:pt idx="251">
                  <c:v>44143</c:v>
                </c:pt>
                <c:pt idx="252">
                  <c:v>44143</c:v>
                </c:pt>
                <c:pt idx="253">
                  <c:v>44143</c:v>
                </c:pt>
                <c:pt idx="254">
                  <c:v>44143</c:v>
                </c:pt>
                <c:pt idx="255">
                  <c:v>44143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44143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44143</c:v>
                </c:pt>
                <c:pt idx="1">
                  <c:v>44143</c:v>
                </c:pt>
                <c:pt idx="2">
                  <c:v>44143</c:v>
                </c:pt>
                <c:pt idx="3">
                  <c:v>44143</c:v>
                </c:pt>
                <c:pt idx="4">
                  <c:v>44143</c:v>
                </c:pt>
                <c:pt idx="5">
                  <c:v>44143</c:v>
                </c:pt>
                <c:pt idx="6">
                  <c:v>44143</c:v>
                </c:pt>
                <c:pt idx="7">
                  <c:v>44143</c:v>
                </c:pt>
                <c:pt idx="8">
                  <c:v>44143</c:v>
                </c:pt>
                <c:pt idx="9">
                  <c:v>44143</c:v>
                </c:pt>
                <c:pt idx="10">
                  <c:v>44143</c:v>
                </c:pt>
                <c:pt idx="11">
                  <c:v>44143</c:v>
                </c:pt>
                <c:pt idx="12">
                  <c:v>44143</c:v>
                </c:pt>
                <c:pt idx="13">
                  <c:v>44143</c:v>
                </c:pt>
                <c:pt idx="14">
                  <c:v>44143</c:v>
                </c:pt>
                <c:pt idx="15">
                  <c:v>44143</c:v>
                </c:pt>
                <c:pt idx="16">
                  <c:v>44143</c:v>
                </c:pt>
                <c:pt idx="17">
                  <c:v>44143</c:v>
                </c:pt>
                <c:pt idx="18">
                  <c:v>44143</c:v>
                </c:pt>
                <c:pt idx="19">
                  <c:v>44143</c:v>
                </c:pt>
                <c:pt idx="20">
                  <c:v>44143</c:v>
                </c:pt>
                <c:pt idx="21">
                  <c:v>44143</c:v>
                </c:pt>
                <c:pt idx="22">
                  <c:v>44143</c:v>
                </c:pt>
                <c:pt idx="23">
                  <c:v>44143</c:v>
                </c:pt>
                <c:pt idx="24">
                  <c:v>44143</c:v>
                </c:pt>
                <c:pt idx="25">
                  <c:v>44143</c:v>
                </c:pt>
                <c:pt idx="26">
                  <c:v>44143</c:v>
                </c:pt>
                <c:pt idx="27">
                  <c:v>44143</c:v>
                </c:pt>
                <c:pt idx="28">
                  <c:v>44143</c:v>
                </c:pt>
                <c:pt idx="29">
                  <c:v>44143</c:v>
                </c:pt>
                <c:pt idx="30">
                  <c:v>44143</c:v>
                </c:pt>
                <c:pt idx="31">
                  <c:v>44143</c:v>
                </c:pt>
                <c:pt idx="32">
                  <c:v>44143</c:v>
                </c:pt>
                <c:pt idx="33">
                  <c:v>44143</c:v>
                </c:pt>
                <c:pt idx="34">
                  <c:v>44143</c:v>
                </c:pt>
                <c:pt idx="35">
                  <c:v>44143</c:v>
                </c:pt>
                <c:pt idx="36">
                  <c:v>44143</c:v>
                </c:pt>
                <c:pt idx="37">
                  <c:v>44143</c:v>
                </c:pt>
                <c:pt idx="38">
                  <c:v>44143</c:v>
                </c:pt>
                <c:pt idx="39">
                  <c:v>44143</c:v>
                </c:pt>
                <c:pt idx="40">
                  <c:v>44143</c:v>
                </c:pt>
                <c:pt idx="41">
                  <c:v>44143</c:v>
                </c:pt>
                <c:pt idx="42">
                  <c:v>44143</c:v>
                </c:pt>
                <c:pt idx="43">
                  <c:v>44143</c:v>
                </c:pt>
                <c:pt idx="44">
                  <c:v>44143</c:v>
                </c:pt>
                <c:pt idx="45">
                  <c:v>44143</c:v>
                </c:pt>
                <c:pt idx="46">
                  <c:v>44143</c:v>
                </c:pt>
                <c:pt idx="47">
                  <c:v>44143</c:v>
                </c:pt>
                <c:pt idx="48">
                  <c:v>44143</c:v>
                </c:pt>
                <c:pt idx="49">
                  <c:v>44143</c:v>
                </c:pt>
                <c:pt idx="50">
                  <c:v>44143</c:v>
                </c:pt>
                <c:pt idx="51">
                  <c:v>44143</c:v>
                </c:pt>
                <c:pt idx="52">
                  <c:v>44143</c:v>
                </c:pt>
                <c:pt idx="53">
                  <c:v>44143</c:v>
                </c:pt>
                <c:pt idx="54">
                  <c:v>44143</c:v>
                </c:pt>
                <c:pt idx="55">
                  <c:v>44143</c:v>
                </c:pt>
                <c:pt idx="56">
                  <c:v>44143</c:v>
                </c:pt>
                <c:pt idx="57">
                  <c:v>44143</c:v>
                </c:pt>
                <c:pt idx="58">
                  <c:v>44143</c:v>
                </c:pt>
                <c:pt idx="59">
                  <c:v>44143</c:v>
                </c:pt>
                <c:pt idx="60">
                  <c:v>44143</c:v>
                </c:pt>
                <c:pt idx="61">
                  <c:v>44143</c:v>
                </c:pt>
                <c:pt idx="62">
                  <c:v>44143</c:v>
                </c:pt>
                <c:pt idx="63">
                  <c:v>44143</c:v>
                </c:pt>
                <c:pt idx="64">
                  <c:v>44143</c:v>
                </c:pt>
                <c:pt idx="65">
                  <c:v>44143</c:v>
                </c:pt>
                <c:pt idx="66">
                  <c:v>44143</c:v>
                </c:pt>
                <c:pt idx="67">
                  <c:v>44143</c:v>
                </c:pt>
                <c:pt idx="68">
                  <c:v>44143</c:v>
                </c:pt>
                <c:pt idx="69">
                  <c:v>44143</c:v>
                </c:pt>
                <c:pt idx="70">
                  <c:v>44143</c:v>
                </c:pt>
                <c:pt idx="71">
                  <c:v>44143</c:v>
                </c:pt>
                <c:pt idx="72">
                  <c:v>44143</c:v>
                </c:pt>
                <c:pt idx="73">
                  <c:v>44143</c:v>
                </c:pt>
                <c:pt idx="74">
                  <c:v>44143</c:v>
                </c:pt>
                <c:pt idx="75">
                  <c:v>44143</c:v>
                </c:pt>
                <c:pt idx="76">
                  <c:v>44143</c:v>
                </c:pt>
                <c:pt idx="77">
                  <c:v>44143</c:v>
                </c:pt>
                <c:pt idx="78">
                  <c:v>44143</c:v>
                </c:pt>
                <c:pt idx="79">
                  <c:v>44143</c:v>
                </c:pt>
                <c:pt idx="80">
                  <c:v>44143</c:v>
                </c:pt>
                <c:pt idx="81">
                  <c:v>44143</c:v>
                </c:pt>
                <c:pt idx="82">
                  <c:v>44143</c:v>
                </c:pt>
                <c:pt idx="83">
                  <c:v>44143</c:v>
                </c:pt>
                <c:pt idx="84">
                  <c:v>44143</c:v>
                </c:pt>
                <c:pt idx="85">
                  <c:v>44143</c:v>
                </c:pt>
                <c:pt idx="86">
                  <c:v>44143</c:v>
                </c:pt>
                <c:pt idx="87">
                  <c:v>44143</c:v>
                </c:pt>
                <c:pt idx="88">
                  <c:v>44143</c:v>
                </c:pt>
                <c:pt idx="89">
                  <c:v>44143</c:v>
                </c:pt>
                <c:pt idx="90">
                  <c:v>44143</c:v>
                </c:pt>
                <c:pt idx="91">
                  <c:v>44143</c:v>
                </c:pt>
                <c:pt idx="92">
                  <c:v>44143</c:v>
                </c:pt>
                <c:pt idx="93">
                  <c:v>44143</c:v>
                </c:pt>
                <c:pt idx="94">
                  <c:v>44143</c:v>
                </c:pt>
                <c:pt idx="95">
                  <c:v>44143</c:v>
                </c:pt>
                <c:pt idx="96">
                  <c:v>44143</c:v>
                </c:pt>
                <c:pt idx="97">
                  <c:v>44143</c:v>
                </c:pt>
                <c:pt idx="98">
                  <c:v>44143</c:v>
                </c:pt>
                <c:pt idx="99">
                  <c:v>44143</c:v>
                </c:pt>
                <c:pt idx="100">
                  <c:v>44143</c:v>
                </c:pt>
                <c:pt idx="101">
                  <c:v>44143</c:v>
                </c:pt>
                <c:pt idx="102">
                  <c:v>44143</c:v>
                </c:pt>
                <c:pt idx="103">
                  <c:v>44143</c:v>
                </c:pt>
                <c:pt idx="104">
                  <c:v>44143</c:v>
                </c:pt>
                <c:pt idx="105">
                  <c:v>44143</c:v>
                </c:pt>
                <c:pt idx="106">
                  <c:v>44143</c:v>
                </c:pt>
                <c:pt idx="107">
                  <c:v>44143</c:v>
                </c:pt>
                <c:pt idx="108">
                  <c:v>44143</c:v>
                </c:pt>
                <c:pt idx="109">
                  <c:v>44143</c:v>
                </c:pt>
                <c:pt idx="110">
                  <c:v>44143</c:v>
                </c:pt>
                <c:pt idx="111">
                  <c:v>44143</c:v>
                </c:pt>
                <c:pt idx="112">
                  <c:v>44143</c:v>
                </c:pt>
                <c:pt idx="113">
                  <c:v>44143</c:v>
                </c:pt>
                <c:pt idx="114">
                  <c:v>44143</c:v>
                </c:pt>
                <c:pt idx="115">
                  <c:v>44143</c:v>
                </c:pt>
                <c:pt idx="116">
                  <c:v>44143</c:v>
                </c:pt>
                <c:pt idx="117">
                  <c:v>44143</c:v>
                </c:pt>
                <c:pt idx="118">
                  <c:v>44143</c:v>
                </c:pt>
                <c:pt idx="119">
                  <c:v>44143</c:v>
                </c:pt>
                <c:pt idx="120">
                  <c:v>44143</c:v>
                </c:pt>
                <c:pt idx="121">
                  <c:v>44143</c:v>
                </c:pt>
                <c:pt idx="122">
                  <c:v>44143</c:v>
                </c:pt>
                <c:pt idx="123">
                  <c:v>44143</c:v>
                </c:pt>
                <c:pt idx="124">
                  <c:v>44143</c:v>
                </c:pt>
                <c:pt idx="125">
                  <c:v>44143</c:v>
                </c:pt>
                <c:pt idx="126">
                  <c:v>44143</c:v>
                </c:pt>
                <c:pt idx="127">
                  <c:v>44143</c:v>
                </c:pt>
                <c:pt idx="128">
                  <c:v>44143</c:v>
                </c:pt>
                <c:pt idx="129">
                  <c:v>44143</c:v>
                </c:pt>
                <c:pt idx="130">
                  <c:v>44143</c:v>
                </c:pt>
                <c:pt idx="131">
                  <c:v>44143</c:v>
                </c:pt>
                <c:pt idx="132">
                  <c:v>44143</c:v>
                </c:pt>
                <c:pt idx="133">
                  <c:v>44143</c:v>
                </c:pt>
                <c:pt idx="134">
                  <c:v>44143</c:v>
                </c:pt>
                <c:pt idx="135">
                  <c:v>44143</c:v>
                </c:pt>
                <c:pt idx="136">
                  <c:v>44143</c:v>
                </c:pt>
                <c:pt idx="137">
                  <c:v>44143</c:v>
                </c:pt>
                <c:pt idx="138">
                  <c:v>44143</c:v>
                </c:pt>
                <c:pt idx="139">
                  <c:v>44143</c:v>
                </c:pt>
                <c:pt idx="140">
                  <c:v>44143</c:v>
                </c:pt>
                <c:pt idx="141">
                  <c:v>44143</c:v>
                </c:pt>
                <c:pt idx="142">
                  <c:v>44143</c:v>
                </c:pt>
                <c:pt idx="143">
                  <c:v>44143</c:v>
                </c:pt>
                <c:pt idx="144">
                  <c:v>44143</c:v>
                </c:pt>
                <c:pt idx="145">
                  <c:v>44143</c:v>
                </c:pt>
                <c:pt idx="146">
                  <c:v>44143</c:v>
                </c:pt>
                <c:pt idx="147">
                  <c:v>44143</c:v>
                </c:pt>
                <c:pt idx="148">
                  <c:v>44143</c:v>
                </c:pt>
                <c:pt idx="149">
                  <c:v>44143</c:v>
                </c:pt>
                <c:pt idx="150">
                  <c:v>44143</c:v>
                </c:pt>
                <c:pt idx="151">
                  <c:v>44143</c:v>
                </c:pt>
                <c:pt idx="152">
                  <c:v>44143</c:v>
                </c:pt>
                <c:pt idx="153">
                  <c:v>44143</c:v>
                </c:pt>
                <c:pt idx="154">
                  <c:v>44143</c:v>
                </c:pt>
                <c:pt idx="155">
                  <c:v>44143</c:v>
                </c:pt>
                <c:pt idx="156">
                  <c:v>44143</c:v>
                </c:pt>
                <c:pt idx="157">
                  <c:v>44143</c:v>
                </c:pt>
                <c:pt idx="158">
                  <c:v>44143</c:v>
                </c:pt>
                <c:pt idx="159">
                  <c:v>44143</c:v>
                </c:pt>
                <c:pt idx="160">
                  <c:v>44143</c:v>
                </c:pt>
                <c:pt idx="161">
                  <c:v>44143</c:v>
                </c:pt>
                <c:pt idx="162">
                  <c:v>44143</c:v>
                </c:pt>
                <c:pt idx="163">
                  <c:v>44143</c:v>
                </c:pt>
                <c:pt idx="164">
                  <c:v>44143</c:v>
                </c:pt>
                <c:pt idx="165">
                  <c:v>44143</c:v>
                </c:pt>
                <c:pt idx="166">
                  <c:v>44143</c:v>
                </c:pt>
                <c:pt idx="167">
                  <c:v>44143</c:v>
                </c:pt>
                <c:pt idx="168">
                  <c:v>44143</c:v>
                </c:pt>
                <c:pt idx="169">
                  <c:v>44143</c:v>
                </c:pt>
                <c:pt idx="170">
                  <c:v>44143</c:v>
                </c:pt>
                <c:pt idx="171">
                  <c:v>44143</c:v>
                </c:pt>
                <c:pt idx="172">
                  <c:v>44143</c:v>
                </c:pt>
                <c:pt idx="173">
                  <c:v>44143</c:v>
                </c:pt>
                <c:pt idx="174">
                  <c:v>44143</c:v>
                </c:pt>
                <c:pt idx="175">
                  <c:v>44143</c:v>
                </c:pt>
                <c:pt idx="176">
                  <c:v>44143</c:v>
                </c:pt>
                <c:pt idx="177">
                  <c:v>44143</c:v>
                </c:pt>
                <c:pt idx="178">
                  <c:v>44143</c:v>
                </c:pt>
                <c:pt idx="179">
                  <c:v>44143</c:v>
                </c:pt>
                <c:pt idx="180">
                  <c:v>44143</c:v>
                </c:pt>
                <c:pt idx="181">
                  <c:v>44143</c:v>
                </c:pt>
                <c:pt idx="182">
                  <c:v>44143</c:v>
                </c:pt>
                <c:pt idx="183">
                  <c:v>44143</c:v>
                </c:pt>
                <c:pt idx="184">
                  <c:v>44143</c:v>
                </c:pt>
                <c:pt idx="185">
                  <c:v>44143</c:v>
                </c:pt>
                <c:pt idx="186">
                  <c:v>44143</c:v>
                </c:pt>
                <c:pt idx="187">
                  <c:v>44143</c:v>
                </c:pt>
                <c:pt idx="188">
                  <c:v>44143</c:v>
                </c:pt>
                <c:pt idx="189">
                  <c:v>44143</c:v>
                </c:pt>
                <c:pt idx="190">
                  <c:v>44143</c:v>
                </c:pt>
                <c:pt idx="191">
                  <c:v>44143</c:v>
                </c:pt>
                <c:pt idx="192">
                  <c:v>44143</c:v>
                </c:pt>
                <c:pt idx="193">
                  <c:v>44143</c:v>
                </c:pt>
                <c:pt idx="194">
                  <c:v>44143</c:v>
                </c:pt>
                <c:pt idx="195">
                  <c:v>44143</c:v>
                </c:pt>
                <c:pt idx="196">
                  <c:v>44143</c:v>
                </c:pt>
                <c:pt idx="197">
                  <c:v>44143</c:v>
                </c:pt>
                <c:pt idx="198">
                  <c:v>44143</c:v>
                </c:pt>
                <c:pt idx="199">
                  <c:v>44143</c:v>
                </c:pt>
                <c:pt idx="200">
                  <c:v>44143</c:v>
                </c:pt>
                <c:pt idx="201">
                  <c:v>44143</c:v>
                </c:pt>
                <c:pt idx="202">
                  <c:v>44143</c:v>
                </c:pt>
                <c:pt idx="203">
                  <c:v>44143</c:v>
                </c:pt>
                <c:pt idx="204">
                  <c:v>44143</c:v>
                </c:pt>
                <c:pt idx="205">
                  <c:v>44143</c:v>
                </c:pt>
                <c:pt idx="206">
                  <c:v>44143</c:v>
                </c:pt>
                <c:pt idx="207">
                  <c:v>44143</c:v>
                </c:pt>
                <c:pt idx="208">
                  <c:v>44143</c:v>
                </c:pt>
                <c:pt idx="209">
                  <c:v>44143</c:v>
                </c:pt>
                <c:pt idx="210">
                  <c:v>44143</c:v>
                </c:pt>
                <c:pt idx="211">
                  <c:v>44143</c:v>
                </c:pt>
                <c:pt idx="212">
                  <c:v>44143</c:v>
                </c:pt>
                <c:pt idx="213">
                  <c:v>44143</c:v>
                </c:pt>
                <c:pt idx="214">
                  <c:v>44143</c:v>
                </c:pt>
                <c:pt idx="215">
                  <c:v>44143</c:v>
                </c:pt>
                <c:pt idx="216">
                  <c:v>44143</c:v>
                </c:pt>
                <c:pt idx="217">
                  <c:v>44143</c:v>
                </c:pt>
                <c:pt idx="218">
                  <c:v>44143</c:v>
                </c:pt>
                <c:pt idx="219">
                  <c:v>44143</c:v>
                </c:pt>
                <c:pt idx="220">
                  <c:v>44143</c:v>
                </c:pt>
                <c:pt idx="221">
                  <c:v>44143</c:v>
                </c:pt>
                <c:pt idx="222">
                  <c:v>44143</c:v>
                </c:pt>
                <c:pt idx="223">
                  <c:v>44143</c:v>
                </c:pt>
                <c:pt idx="224">
                  <c:v>44143</c:v>
                </c:pt>
                <c:pt idx="225">
                  <c:v>44143</c:v>
                </c:pt>
                <c:pt idx="226">
                  <c:v>44143</c:v>
                </c:pt>
                <c:pt idx="227">
                  <c:v>44143</c:v>
                </c:pt>
                <c:pt idx="228">
                  <c:v>44143</c:v>
                </c:pt>
                <c:pt idx="229">
                  <c:v>44143</c:v>
                </c:pt>
                <c:pt idx="230">
                  <c:v>44143</c:v>
                </c:pt>
                <c:pt idx="231">
                  <c:v>44143</c:v>
                </c:pt>
                <c:pt idx="232">
                  <c:v>44143</c:v>
                </c:pt>
                <c:pt idx="233">
                  <c:v>44143</c:v>
                </c:pt>
                <c:pt idx="234">
                  <c:v>44143</c:v>
                </c:pt>
                <c:pt idx="235">
                  <c:v>44143</c:v>
                </c:pt>
                <c:pt idx="236">
                  <c:v>44143</c:v>
                </c:pt>
                <c:pt idx="237">
                  <c:v>44143</c:v>
                </c:pt>
                <c:pt idx="238">
                  <c:v>44143</c:v>
                </c:pt>
                <c:pt idx="239">
                  <c:v>44143</c:v>
                </c:pt>
                <c:pt idx="240">
                  <c:v>44143</c:v>
                </c:pt>
                <c:pt idx="241">
                  <c:v>44143</c:v>
                </c:pt>
                <c:pt idx="242">
                  <c:v>44143</c:v>
                </c:pt>
                <c:pt idx="243">
                  <c:v>44143</c:v>
                </c:pt>
                <c:pt idx="244">
                  <c:v>44143</c:v>
                </c:pt>
                <c:pt idx="245">
                  <c:v>44143</c:v>
                </c:pt>
                <c:pt idx="246">
                  <c:v>44143</c:v>
                </c:pt>
                <c:pt idx="247">
                  <c:v>44143</c:v>
                </c:pt>
                <c:pt idx="248">
                  <c:v>44143</c:v>
                </c:pt>
                <c:pt idx="249">
                  <c:v>44143</c:v>
                </c:pt>
                <c:pt idx="250">
                  <c:v>44143</c:v>
                </c:pt>
                <c:pt idx="251">
                  <c:v>44143</c:v>
                </c:pt>
                <c:pt idx="252">
                  <c:v>44143</c:v>
                </c:pt>
                <c:pt idx="253">
                  <c:v>44143</c:v>
                </c:pt>
                <c:pt idx="254">
                  <c:v>44143</c:v>
                </c:pt>
                <c:pt idx="255">
                  <c:v>44143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44143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645.18803418803429</c:v>
                </c:pt>
                <c:pt idx="257">
                  <c:v>680.76350798959504</c:v>
                </c:pt>
                <c:pt idx="258">
                  <c:v>714.17207188946315</c:v>
                </c:pt>
                <c:pt idx="259">
                  <c:v>745.39297321036452</c:v>
                </c:pt>
                <c:pt idx="260">
                  <c:v>774.40545927502444</c:v>
                </c:pt>
                <c:pt idx="261">
                  <c:v>801.18877740616858</c:v>
                </c:pt>
                <c:pt idx="262">
                  <c:v>825.72217492652271</c:v>
                </c:pt>
                <c:pt idx="263">
                  <c:v>847.98489915881214</c:v>
                </c:pt>
                <c:pt idx="264">
                  <c:v>867.95619742576253</c:v>
                </c:pt>
                <c:pt idx="265">
                  <c:v>885.61531705009952</c:v>
                </c:pt>
                <c:pt idx="266">
                  <c:v>900.94150535454878</c:v>
                </c:pt>
                <c:pt idx="267">
                  <c:v>913.91400966183573</c:v>
                </c:pt>
                <c:pt idx="268">
                  <c:v>924.51207729468592</c:v>
                </c:pt>
                <c:pt idx="269">
                  <c:v>932.71495557582512</c:v>
                </c:pt>
                <c:pt idx="270">
                  <c:v>938.50189182797862</c:v>
                </c:pt>
                <c:pt idx="271">
                  <c:v>941.85213337387245</c:v>
                </c:pt>
                <c:pt idx="272">
                  <c:v>942.7449275362319</c:v>
                </c:pt>
                <c:pt idx="273">
                  <c:v>941.15952163778252</c:v>
                </c:pt>
                <c:pt idx="274">
                  <c:v>937.07516300125008</c:v>
                </c:pt>
                <c:pt idx="275">
                  <c:v>930.47109894935966</c:v>
                </c:pt>
                <c:pt idx="276">
                  <c:v>921.32657680483771</c:v>
                </c:pt>
                <c:pt idx="277">
                  <c:v>909.62084389040911</c:v>
                </c:pt>
                <c:pt idx="278">
                  <c:v>895.33314752879971</c:v>
                </c:pt>
                <c:pt idx="279">
                  <c:v>878.44273504273508</c:v>
                </c:pt>
                <c:pt idx="280">
                  <c:v>858.92885375494075</c:v>
                </c:pt>
                <c:pt idx="281">
                  <c:v>836.77075098814214</c:v>
                </c:pt>
                <c:pt idx="282">
                  <c:v>811.94767406506526</c:v>
                </c:pt>
                <c:pt idx="283">
                  <c:v>784.4388703084353</c:v>
                </c:pt>
                <c:pt idx="284">
                  <c:v>754.22358704097803</c:v>
                </c:pt>
                <c:pt idx="285">
                  <c:v>721.281071585419</c:v>
                </c:pt>
                <c:pt idx="286">
                  <c:v>685.59057126448386</c:v>
                </c:pt>
                <c:pt idx="287">
                  <c:v>647.13133340089814</c:v>
                </c:pt>
                <c:pt idx="288">
                  <c:v>605.8826053173874</c:v>
                </c:pt>
                <c:pt idx="289">
                  <c:v>561.8236343366774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44160</c:v>
                </c:pt>
                <c:pt idx="1">
                  <c:v>44160</c:v>
                </c:pt>
                <c:pt idx="2">
                  <c:v>44160</c:v>
                </c:pt>
                <c:pt idx="3">
                  <c:v>44160</c:v>
                </c:pt>
                <c:pt idx="4">
                  <c:v>44160</c:v>
                </c:pt>
                <c:pt idx="5">
                  <c:v>44160</c:v>
                </c:pt>
                <c:pt idx="6">
                  <c:v>44160</c:v>
                </c:pt>
                <c:pt idx="7">
                  <c:v>44160</c:v>
                </c:pt>
                <c:pt idx="8">
                  <c:v>44160</c:v>
                </c:pt>
                <c:pt idx="9">
                  <c:v>44160</c:v>
                </c:pt>
                <c:pt idx="10">
                  <c:v>44160</c:v>
                </c:pt>
                <c:pt idx="11">
                  <c:v>44160</c:v>
                </c:pt>
                <c:pt idx="12">
                  <c:v>44160</c:v>
                </c:pt>
                <c:pt idx="13">
                  <c:v>44160</c:v>
                </c:pt>
                <c:pt idx="14">
                  <c:v>44160</c:v>
                </c:pt>
                <c:pt idx="15">
                  <c:v>44160</c:v>
                </c:pt>
                <c:pt idx="16">
                  <c:v>44160</c:v>
                </c:pt>
                <c:pt idx="17">
                  <c:v>44160</c:v>
                </c:pt>
                <c:pt idx="18">
                  <c:v>44160</c:v>
                </c:pt>
                <c:pt idx="19">
                  <c:v>44160</c:v>
                </c:pt>
                <c:pt idx="20">
                  <c:v>44160</c:v>
                </c:pt>
                <c:pt idx="21">
                  <c:v>44160</c:v>
                </c:pt>
                <c:pt idx="22">
                  <c:v>44160</c:v>
                </c:pt>
                <c:pt idx="23">
                  <c:v>44160</c:v>
                </c:pt>
                <c:pt idx="24">
                  <c:v>44160</c:v>
                </c:pt>
                <c:pt idx="25">
                  <c:v>44160</c:v>
                </c:pt>
                <c:pt idx="26">
                  <c:v>44160</c:v>
                </c:pt>
                <c:pt idx="27">
                  <c:v>44160</c:v>
                </c:pt>
                <c:pt idx="28">
                  <c:v>44160</c:v>
                </c:pt>
                <c:pt idx="29">
                  <c:v>44160</c:v>
                </c:pt>
                <c:pt idx="30">
                  <c:v>44160</c:v>
                </c:pt>
                <c:pt idx="31">
                  <c:v>44160</c:v>
                </c:pt>
                <c:pt idx="32">
                  <c:v>44160</c:v>
                </c:pt>
                <c:pt idx="33">
                  <c:v>44160</c:v>
                </c:pt>
                <c:pt idx="34">
                  <c:v>44160</c:v>
                </c:pt>
                <c:pt idx="35">
                  <c:v>44160</c:v>
                </c:pt>
                <c:pt idx="36">
                  <c:v>44160</c:v>
                </c:pt>
                <c:pt idx="37">
                  <c:v>44160</c:v>
                </c:pt>
                <c:pt idx="38">
                  <c:v>44160</c:v>
                </c:pt>
                <c:pt idx="39">
                  <c:v>44160</c:v>
                </c:pt>
                <c:pt idx="40">
                  <c:v>44160</c:v>
                </c:pt>
                <c:pt idx="41">
                  <c:v>44160</c:v>
                </c:pt>
                <c:pt idx="42">
                  <c:v>44160</c:v>
                </c:pt>
                <c:pt idx="43">
                  <c:v>44160</c:v>
                </c:pt>
                <c:pt idx="44">
                  <c:v>44160</c:v>
                </c:pt>
                <c:pt idx="45">
                  <c:v>44160</c:v>
                </c:pt>
                <c:pt idx="46">
                  <c:v>44160</c:v>
                </c:pt>
                <c:pt idx="47">
                  <c:v>44160</c:v>
                </c:pt>
                <c:pt idx="48">
                  <c:v>44160</c:v>
                </c:pt>
                <c:pt idx="49">
                  <c:v>44160</c:v>
                </c:pt>
                <c:pt idx="50">
                  <c:v>44160</c:v>
                </c:pt>
                <c:pt idx="51">
                  <c:v>44160</c:v>
                </c:pt>
                <c:pt idx="52">
                  <c:v>44160</c:v>
                </c:pt>
                <c:pt idx="53">
                  <c:v>44160</c:v>
                </c:pt>
                <c:pt idx="54">
                  <c:v>44160</c:v>
                </c:pt>
                <c:pt idx="55">
                  <c:v>44160</c:v>
                </c:pt>
                <c:pt idx="56">
                  <c:v>44160</c:v>
                </c:pt>
                <c:pt idx="57">
                  <c:v>44160</c:v>
                </c:pt>
                <c:pt idx="58">
                  <c:v>44160</c:v>
                </c:pt>
                <c:pt idx="59">
                  <c:v>44160</c:v>
                </c:pt>
                <c:pt idx="60">
                  <c:v>44160</c:v>
                </c:pt>
                <c:pt idx="61">
                  <c:v>44160</c:v>
                </c:pt>
                <c:pt idx="62">
                  <c:v>44160</c:v>
                </c:pt>
                <c:pt idx="63">
                  <c:v>44160</c:v>
                </c:pt>
                <c:pt idx="64">
                  <c:v>44160</c:v>
                </c:pt>
                <c:pt idx="65">
                  <c:v>44160</c:v>
                </c:pt>
                <c:pt idx="66">
                  <c:v>44160</c:v>
                </c:pt>
                <c:pt idx="67">
                  <c:v>44160</c:v>
                </c:pt>
                <c:pt idx="68">
                  <c:v>44160</c:v>
                </c:pt>
                <c:pt idx="69">
                  <c:v>44160</c:v>
                </c:pt>
                <c:pt idx="70">
                  <c:v>44160</c:v>
                </c:pt>
                <c:pt idx="71">
                  <c:v>44160</c:v>
                </c:pt>
                <c:pt idx="72">
                  <c:v>44160</c:v>
                </c:pt>
                <c:pt idx="73">
                  <c:v>44160</c:v>
                </c:pt>
                <c:pt idx="74">
                  <c:v>44160</c:v>
                </c:pt>
                <c:pt idx="75">
                  <c:v>44160</c:v>
                </c:pt>
                <c:pt idx="76">
                  <c:v>44160</c:v>
                </c:pt>
                <c:pt idx="77">
                  <c:v>44160</c:v>
                </c:pt>
                <c:pt idx="78">
                  <c:v>44160</c:v>
                </c:pt>
                <c:pt idx="79">
                  <c:v>44160</c:v>
                </c:pt>
                <c:pt idx="80">
                  <c:v>44160</c:v>
                </c:pt>
                <c:pt idx="81">
                  <c:v>44160</c:v>
                </c:pt>
                <c:pt idx="82">
                  <c:v>44160</c:v>
                </c:pt>
                <c:pt idx="83">
                  <c:v>44160</c:v>
                </c:pt>
                <c:pt idx="84">
                  <c:v>44160</c:v>
                </c:pt>
                <c:pt idx="85">
                  <c:v>44160</c:v>
                </c:pt>
                <c:pt idx="86">
                  <c:v>44160</c:v>
                </c:pt>
                <c:pt idx="87">
                  <c:v>44160</c:v>
                </c:pt>
                <c:pt idx="88">
                  <c:v>44160</c:v>
                </c:pt>
                <c:pt idx="89">
                  <c:v>44160</c:v>
                </c:pt>
                <c:pt idx="90">
                  <c:v>44160</c:v>
                </c:pt>
                <c:pt idx="91">
                  <c:v>44160</c:v>
                </c:pt>
                <c:pt idx="92">
                  <c:v>44160</c:v>
                </c:pt>
                <c:pt idx="93">
                  <c:v>44160</c:v>
                </c:pt>
                <c:pt idx="94">
                  <c:v>44160</c:v>
                </c:pt>
                <c:pt idx="95">
                  <c:v>44160</c:v>
                </c:pt>
                <c:pt idx="96">
                  <c:v>44160</c:v>
                </c:pt>
                <c:pt idx="97">
                  <c:v>44160</c:v>
                </c:pt>
                <c:pt idx="98">
                  <c:v>44160</c:v>
                </c:pt>
                <c:pt idx="99">
                  <c:v>44160</c:v>
                </c:pt>
                <c:pt idx="100">
                  <c:v>44160</c:v>
                </c:pt>
                <c:pt idx="101">
                  <c:v>44160</c:v>
                </c:pt>
                <c:pt idx="102">
                  <c:v>44160</c:v>
                </c:pt>
                <c:pt idx="103">
                  <c:v>44160</c:v>
                </c:pt>
                <c:pt idx="104">
                  <c:v>44160</c:v>
                </c:pt>
                <c:pt idx="105">
                  <c:v>44160</c:v>
                </c:pt>
                <c:pt idx="106">
                  <c:v>44160</c:v>
                </c:pt>
                <c:pt idx="107">
                  <c:v>44160</c:v>
                </c:pt>
                <c:pt idx="108">
                  <c:v>44160</c:v>
                </c:pt>
                <c:pt idx="109">
                  <c:v>44160</c:v>
                </c:pt>
                <c:pt idx="110">
                  <c:v>44160</c:v>
                </c:pt>
                <c:pt idx="111">
                  <c:v>44160</c:v>
                </c:pt>
                <c:pt idx="112">
                  <c:v>44160</c:v>
                </c:pt>
                <c:pt idx="113">
                  <c:v>44160</c:v>
                </c:pt>
                <c:pt idx="114">
                  <c:v>44160</c:v>
                </c:pt>
                <c:pt idx="115">
                  <c:v>44160</c:v>
                </c:pt>
                <c:pt idx="116">
                  <c:v>44160</c:v>
                </c:pt>
                <c:pt idx="117">
                  <c:v>44160</c:v>
                </c:pt>
                <c:pt idx="118">
                  <c:v>44160</c:v>
                </c:pt>
                <c:pt idx="119">
                  <c:v>44160</c:v>
                </c:pt>
                <c:pt idx="120">
                  <c:v>44160</c:v>
                </c:pt>
                <c:pt idx="121">
                  <c:v>44160</c:v>
                </c:pt>
                <c:pt idx="122">
                  <c:v>44160</c:v>
                </c:pt>
                <c:pt idx="123">
                  <c:v>44160</c:v>
                </c:pt>
                <c:pt idx="124">
                  <c:v>44160</c:v>
                </c:pt>
                <c:pt idx="125">
                  <c:v>44160</c:v>
                </c:pt>
                <c:pt idx="126">
                  <c:v>44160</c:v>
                </c:pt>
                <c:pt idx="127">
                  <c:v>44160</c:v>
                </c:pt>
                <c:pt idx="128">
                  <c:v>44160</c:v>
                </c:pt>
                <c:pt idx="129">
                  <c:v>44160</c:v>
                </c:pt>
                <c:pt idx="130">
                  <c:v>44160</c:v>
                </c:pt>
                <c:pt idx="131">
                  <c:v>44160</c:v>
                </c:pt>
                <c:pt idx="132">
                  <c:v>44160</c:v>
                </c:pt>
                <c:pt idx="133">
                  <c:v>44160</c:v>
                </c:pt>
                <c:pt idx="134">
                  <c:v>44160</c:v>
                </c:pt>
                <c:pt idx="135">
                  <c:v>44160</c:v>
                </c:pt>
                <c:pt idx="136">
                  <c:v>44160</c:v>
                </c:pt>
                <c:pt idx="137">
                  <c:v>44160</c:v>
                </c:pt>
                <c:pt idx="138">
                  <c:v>44160</c:v>
                </c:pt>
                <c:pt idx="139">
                  <c:v>44160</c:v>
                </c:pt>
                <c:pt idx="140">
                  <c:v>44160</c:v>
                </c:pt>
                <c:pt idx="141">
                  <c:v>44160</c:v>
                </c:pt>
                <c:pt idx="142">
                  <c:v>44160</c:v>
                </c:pt>
                <c:pt idx="143">
                  <c:v>44160</c:v>
                </c:pt>
                <c:pt idx="144">
                  <c:v>44160</c:v>
                </c:pt>
                <c:pt idx="145">
                  <c:v>44160</c:v>
                </c:pt>
                <c:pt idx="146">
                  <c:v>44160</c:v>
                </c:pt>
                <c:pt idx="147">
                  <c:v>44160</c:v>
                </c:pt>
                <c:pt idx="148">
                  <c:v>44160</c:v>
                </c:pt>
                <c:pt idx="149">
                  <c:v>44160</c:v>
                </c:pt>
                <c:pt idx="150">
                  <c:v>44160</c:v>
                </c:pt>
                <c:pt idx="151">
                  <c:v>44160</c:v>
                </c:pt>
                <c:pt idx="152">
                  <c:v>44160</c:v>
                </c:pt>
                <c:pt idx="153">
                  <c:v>44160</c:v>
                </c:pt>
                <c:pt idx="154">
                  <c:v>44160</c:v>
                </c:pt>
                <c:pt idx="155">
                  <c:v>44160</c:v>
                </c:pt>
                <c:pt idx="156">
                  <c:v>44160</c:v>
                </c:pt>
                <c:pt idx="157">
                  <c:v>44160</c:v>
                </c:pt>
                <c:pt idx="158">
                  <c:v>44160</c:v>
                </c:pt>
                <c:pt idx="159">
                  <c:v>44160</c:v>
                </c:pt>
                <c:pt idx="160">
                  <c:v>44160</c:v>
                </c:pt>
                <c:pt idx="161">
                  <c:v>44160</c:v>
                </c:pt>
                <c:pt idx="162">
                  <c:v>44160</c:v>
                </c:pt>
                <c:pt idx="163">
                  <c:v>44160</c:v>
                </c:pt>
                <c:pt idx="164">
                  <c:v>44160</c:v>
                </c:pt>
                <c:pt idx="165">
                  <c:v>44160</c:v>
                </c:pt>
                <c:pt idx="166">
                  <c:v>44160</c:v>
                </c:pt>
                <c:pt idx="167">
                  <c:v>44160</c:v>
                </c:pt>
                <c:pt idx="168">
                  <c:v>44160</c:v>
                </c:pt>
                <c:pt idx="169">
                  <c:v>44160</c:v>
                </c:pt>
                <c:pt idx="170">
                  <c:v>44160</c:v>
                </c:pt>
                <c:pt idx="171">
                  <c:v>44160</c:v>
                </c:pt>
                <c:pt idx="172">
                  <c:v>44160</c:v>
                </c:pt>
                <c:pt idx="173">
                  <c:v>44160</c:v>
                </c:pt>
                <c:pt idx="174">
                  <c:v>44160</c:v>
                </c:pt>
                <c:pt idx="175">
                  <c:v>44160</c:v>
                </c:pt>
                <c:pt idx="176">
                  <c:v>44160</c:v>
                </c:pt>
                <c:pt idx="177">
                  <c:v>44160</c:v>
                </c:pt>
                <c:pt idx="178">
                  <c:v>44160</c:v>
                </c:pt>
                <c:pt idx="179">
                  <c:v>44160</c:v>
                </c:pt>
                <c:pt idx="180">
                  <c:v>44160</c:v>
                </c:pt>
                <c:pt idx="181">
                  <c:v>44160</c:v>
                </c:pt>
                <c:pt idx="182">
                  <c:v>44160</c:v>
                </c:pt>
                <c:pt idx="183">
                  <c:v>44160</c:v>
                </c:pt>
                <c:pt idx="184">
                  <c:v>44160</c:v>
                </c:pt>
                <c:pt idx="185">
                  <c:v>44160</c:v>
                </c:pt>
                <c:pt idx="186">
                  <c:v>44160</c:v>
                </c:pt>
                <c:pt idx="187">
                  <c:v>44160</c:v>
                </c:pt>
                <c:pt idx="188">
                  <c:v>44160</c:v>
                </c:pt>
                <c:pt idx="189">
                  <c:v>44160</c:v>
                </c:pt>
                <c:pt idx="190">
                  <c:v>44160</c:v>
                </c:pt>
                <c:pt idx="191">
                  <c:v>44160</c:v>
                </c:pt>
                <c:pt idx="192">
                  <c:v>44160</c:v>
                </c:pt>
                <c:pt idx="193">
                  <c:v>44160</c:v>
                </c:pt>
                <c:pt idx="194">
                  <c:v>44160</c:v>
                </c:pt>
                <c:pt idx="195">
                  <c:v>44160</c:v>
                </c:pt>
                <c:pt idx="196">
                  <c:v>44160</c:v>
                </c:pt>
                <c:pt idx="197">
                  <c:v>44160</c:v>
                </c:pt>
                <c:pt idx="198">
                  <c:v>44160</c:v>
                </c:pt>
                <c:pt idx="199">
                  <c:v>44160</c:v>
                </c:pt>
                <c:pt idx="200">
                  <c:v>44160</c:v>
                </c:pt>
                <c:pt idx="201">
                  <c:v>44160</c:v>
                </c:pt>
                <c:pt idx="202">
                  <c:v>44160</c:v>
                </c:pt>
                <c:pt idx="203">
                  <c:v>44160</c:v>
                </c:pt>
                <c:pt idx="204">
                  <c:v>44160</c:v>
                </c:pt>
                <c:pt idx="205">
                  <c:v>44160</c:v>
                </c:pt>
                <c:pt idx="206">
                  <c:v>44160</c:v>
                </c:pt>
                <c:pt idx="207">
                  <c:v>44160</c:v>
                </c:pt>
                <c:pt idx="208">
                  <c:v>44160</c:v>
                </c:pt>
                <c:pt idx="209">
                  <c:v>44160</c:v>
                </c:pt>
                <c:pt idx="210">
                  <c:v>44160</c:v>
                </c:pt>
                <c:pt idx="211">
                  <c:v>44160</c:v>
                </c:pt>
                <c:pt idx="212">
                  <c:v>44160</c:v>
                </c:pt>
                <c:pt idx="213">
                  <c:v>44160</c:v>
                </c:pt>
                <c:pt idx="214">
                  <c:v>44160</c:v>
                </c:pt>
                <c:pt idx="215">
                  <c:v>44160</c:v>
                </c:pt>
                <c:pt idx="216">
                  <c:v>44160</c:v>
                </c:pt>
                <c:pt idx="217">
                  <c:v>44160</c:v>
                </c:pt>
                <c:pt idx="218">
                  <c:v>44160</c:v>
                </c:pt>
                <c:pt idx="219">
                  <c:v>44160</c:v>
                </c:pt>
                <c:pt idx="220">
                  <c:v>44160</c:v>
                </c:pt>
                <c:pt idx="221">
                  <c:v>44160</c:v>
                </c:pt>
                <c:pt idx="222">
                  <c:v>44160</c:v>
                </c:pt>
                <c:pt idx="223">
                  <c:v>44160</c:v>
                </c:pt>
                <c:pt idx="224">
                  <c:v>44160</c:v>
                </c:pt>
                <c:pt idx="225">
                  <c:v>44160</c:v>
                </c:pt>
                <c:pt idx="226">
                  <c:v>44160</c:v>
                </c:pt>
                <c:pt idx="227">
                  <c:v>44160</c:v>
                </c:pt>
                <c:pt idx="228">
                  <c:v>44160</c:v>
                </c:pt>
                <c:pt idx="229">
                  <c:v>44160</c:v>
                </c:pt>
                <c:pt idx="230">
                  <c:v>44160</c:v>
                </c:pt>
                <c:pt idx="231">
                  <c:v>44160</c:v>
                </c:pt>
                <c:pt idx="232">
                  <c:v>44160</c:v>
                </c:pt>
                <c:pt idx="233">
                  <c:v>44160</c:v>
                </c:pt>
                <c:pt idx="234">
                  <c:v>44160</c:v>
                </c:pt>
                <c:pt idx="235">
                  <c:v>44160</c:v>
                </c:pt>
                <c:pt idx="236">
                  <c:v>44160</c:v>
                </c:pt>
                <c:pt idx="237">
                  <c:v>44160</c:v>
                </c:pt>
                <c:pt idx="238">
                  <c:v>44160</c:v>
                </c:pt>
                <c:pt idx="239">
                  <c:v>44160</c:v>
                </c:pt>
                <c:pt idx="240">
                  <c:v>44160</c:v>
                </c:pt>
                <c:pt idx="241">
                  <c:v>44160</c:v>
                </c:pt>
                <c:pt idx="242">
                  <c:v>44160</c:v>
                </c:pt>
                <c:pt idx="243">
                  <c:v>44160</c:v>
                </c:pt>
                <c:pt idx="244">
                  <c:v>44160</c:v>
                </c:pt>
                <c:pt idx="245">
                  <c:v>44160</c:v>
                </c:pt>
                <c:pt idx="246">
                  <c:v>44160</c:v>
                </c:pt>
                <c:pt idx="247">
                  <c:v>44160</c:v>
                </c:pt>
                <c:pt idx="248">
                  <c:v>44160</c:v>
                </c:pt>
                <c:pt idx="249">
                  <c:v>44160</c:v>
                </c:pt>
                <c:pt idx="250">
                  <c:v>44160</c:v>
                </c:pt>
                <c:pt idx="251">
                  <c:v>44160</c:v>
                </c:pt>
                <c:pt idx="252">
                  <c:v>44160</c:v>
                </c:pt>
                <c:pt idx="253">
                  <c:v>44160</c:v>
                </c:pt>
                <c:pt idx="254">
                  <c:v>44160</c:v>
                </c:pt>
                <c:pt idx="255">
                  <c:v>44160</c:v>
                </c:pt>
                <c:pt idx="256">
                  <c:v>44160</c:v>
                </c:pt>
                <c:pt idx="257">
                  <c:v>44160</c:v>
                </c:pt>
                <c:pt idx="258">
                  <c:v>44160</c:v>
                </c:pt>
                <c:pt idx="259">
                  <c:v>44160</c:v>
                </c:pt>
                <c:pt idx="260">
                  <c:v>44160</c:v>
                </c:pt>
                <c:pt idx="261">
                  <c:v>44160</c:v>
                </c:pt>
                <c:pt idx="262">
                  <c:v>44160</c:v>
                </c:pt>
                <c:pt idx="263">
                  <c:v>44160</c:v>
                </c:pt>
                <c:pt idx="264">
                  <c:v>44160</c:v>
                </c:pt>
                <c:pt idx="265">
                  <c:v>44160</c:v>
                </c:pt>
                <c:pt idx="266">
                  <c:v>44160</c:v>
                </c:pt>
                <c:pt idx="267">
                  <c:v>44160</c:v>
                </c:pt>
                <c:pt idx="268">
                  <c:v>44160</c:v>
                </c:pt>
                <c:pt idx="269">
                  <c:v>44160</c:v>
                </c:pt>
                <c:pt idx="270">
                  <c:v>44160</c:v>
                </c:pt>
                <c:pt idx="271">
                  <c:v>44160</c:v>
                </c:pt>
                <c:pt idx="272">
                  <c:v>44160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44160</c:v>
                </c:pt>
                <c:pt idx="284">
                  <c:v>44160</c:v>
                </c:pt>
                <c:pt idx="285">
                  <c:v>44160</c:v>
                </c:pt>
                <c:pt idx="286">
                  <c:v>44160</c:v>
                </c:pt>
                <c:pt idx="287">
                  <c:v>44160</c:v>
                </c:pt>
                <c:pt idx="288">
                  <c:v>44160</c:v>
                </c:pt>
                <c:pt idx="289">
                  <c:v>44160</c:v>
                </c:pt>
                <c:pt idx="290">
                  <c:v>44160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44160</c:v>
                </c:pt>
                <c:pt idx="1">
                  <c:v>44160</c:v>
                </c:pt>
                <c:pt idx="2">
                  <c:v>44160</c:v>
                </c:pt>
                <c:pt idx="3">
                  <c:v>44160</c:v>
                </c:pt>
                <c:pt idx="4">
                  <c:v>44160</c:v>
                </c:pt>
                <c:pt idx="5">
                  <c:v>44160</c:v>
                </c:pt>
                <c:pt idx="6">
                  <c:v>44160</c:v>
                </c:pt>
                <c:pt idx="7">
                  <c:v>44160</c:v>
                </c:pt>
                <c:pt idx="8">
                  <c:v>44160</c:v>
                </c:pt>
                <c:pt idx="9">
                  <c:v>44160</c:v>
                </c:pt>
                <c:pt idx="10">
                  <c:v>44160</c:v>
                </c:pt>
                <c:pt idx="11">
                  <c:v>44160</c:v>
                </c:pt>
                <c:pt idx="12">
                  <c:v>44160</c:v>
                </c:pt>
                <c:pt idx="13">
                  <c:v>44160</c:v>
                </c:pt>
                <c:pt idx="14">
                  <c:v>44160</c:v>
                </c:pt>
                <c:pt idx="15">
                  <c:v>44160</c:v>
                </c:pt>
                <c:pt idx="16">
                  <c:v>44160</c:v>
                </c:pt>
                <c:pt idx="17">
                  <c:v>44160</c:v>
                </c:pt>
                <c:pt idx="18">
                  <c:v>44160</c:v>
                </c:pt>
                <c:pt idx="19">
                  <c:v>44160</c:v>
                </c:pt>
                <c:pt idx="20">
                  <c:v>44160</c:v>
                </c:pt>
                <c:pt idx="21">
                  <c:v>44160</c:v>
                </c:pt>
                <c:pt idx="22">
                  <c:v>44160</c:v>
                </c:pt>
                <c:pt idx="23">
                  <c:v>44160</c:v>
                </c:pt>
                <c:pt idx="24">
                  <c:v>44160</c:v>
                </c:pt>
                <c:pt idx="25">
                  <c:v>44160</c:v>
                </c:pt>
                <c:pt idx="26">
                  <c:v>44160</c:v>
                </c:pt>
                <c:pt idx="27">
                  <c:v>44160</c:v>
                </c:pt>
                <c:pt idx="28">
                  <c:v>44160</c:v>
                </c:pt>
                <c:pt idx="29">
                  <c:v>44160</c:v>
                </c:pt>
                <c:pt idx="30">
                  <c:v>44160</c:v>
                </c:pt>
                <c:pt idx="31">
                  <c:v>44160</c:v>
                </c:pt>
                <c:pt idx="32">
                  <c:v>44160</c:v>
                </c:pt>
                <c:pt idx="33">
                  <c:v>44160</c:v>
                </c:pt>
                <c:pt idx="34">
                  <c:v>44160</c:v>
                </c:pt>
                <c:pt idx="35">
                  <c:v>44160</c:v>
                </c:pt>
                <c:pt idx="36">
                  <c:v>44160</c:v>
                </c:pt>
                <c:pt idx="37">
                  <c:v>44160</c:v>
                </c:pt>
                <c:pt idx="38">
                  <c:v>44160</c:v>
                </c:pt>
                <c:pt idx="39">
                  <c:v>44160</c:v>
                </c:pt>
                <c:pt idx="40">
                  <c:v>44160</c:v>
                </c:pt>
                <c:pt idx="41">
                  <c:v>44160</c:v>
                </c:pt>
                <c:pt idx="42">
                  <c:v>44160</c:v>
                </c:pt>
                <c:pt idx="43">
                  <c:v>44160</c:v>
                </c:pt>
                <c:pt idx="44">
                  <c:v>44160</c:v>
                </c:pt>
                <c:pt idx="45">
                  <c:v>44160</c:v>
                </c:pt>
                <c:pt idx="46">
                  <c:v>44160</c:v>
                </c:pt>
                <c:pt idx="47">
                  <c:v>44160</c:v>
                </c:pt>
                <c:pt idx="48">
                  <c:v>44160</c:v>
                </c:pt>
                <c:pt idx="49">
                  <c:v>44160</c:v>
                </c:pt>
                <c:pt idx="50">
                  <c:v>44160</c:v>
                </c:pt>
                <c:pt idx="51">
                  <c:v>44160</c:v>
                </c:pt>
                <c:pt idx="52">
                  <c:v>44160</c:v>
                </c:pt>
                <c:pt idx="53">
                  <c:v>44160</c:v>
                </c:pt>
                <c:pt idx="54">
                  <c:v>44160</c:v>
                </c:pt>
                <c:pt idx="55">
                  <c:v>44160</c:v>
                </c:pt>
                <c:pt idx="56">
                  <c:v>44160</c:v>
                </c:pt>
                <c:pt idx="57">
                  <c:v>44160</c:v>
                </c:pt>
                <c:pt idx="58">
                  <c:v>44160</c:v>
                </c:pt>
                <c:pt idx="59">
                  <c:v>44160</c:v>
                </c:pt>
                <c:pt idx="60">
                  <c:v>44160</c:v>
                </c:pt>
                <c:pt idx="61">
                  <c:v>44160</c:v>
                </c:pt>
                <c:pt idx="62">
                  <c:v>44160</c:v>
                </c:pt>
                <c:pt idx="63">
                  <c:v>44160</c:v>
                </c:pt>
                <c:pt idx="64">
                  <c:v>44160</c:v>
                </c:pt>
                <c:pt idx="65">
                  <c:v>44160</c:v>
                </c:pt>
                <c:pt idx="66">
                  <c:v>44160</c:v>
                </c:pt>
                <c:pt idx="67">
                  <c:v>44160</c:v>
                </c:pt>
                <c:pt idx="68">
                  <c:v>44160</c:v>
                </c:pt>
                <c:pt idx="69">
                  <c:v>44160</c:v>
                </c:pt>
                <c:pt idx="70">
                  <c:v>44160</c:v>
                </c:pt>
                <c:pt idx="71">
                  <c:v>44160</c:v>
                </c:pt>
                <c:pt idx="72">
                  <c:v>44160</c:v>
                </c:pt>
                <c:pt idx="73">
                  <c:v>44160</c:v>
                </c:pt>
                <c:pt idx="74">
                  <c:v>44160</c:v>
                </c:pt>
                <c:pt idx="75">
                  <c:v>44160</c:v>
                </c:pt>
                <c:pt idx="76">
                  <c:v>44160</c:v>
                </c:pt>
                <c:pt idx="77">
                  <c:v>44160</c:v>
                </c:pt>
                <c:pt idx="78">
                  <c:v>44160</c:v>
                </c:pt>
                <c:pt idx="79">
                  <c:v>44160</c:v>
                </c:pt>
                <c:pt idx="80">
                  <c:v>44160</c:v>
                </c:pt>
                <c:pt idx="81">
                  <c:v>44160</c:v>
                </c:pt>
                <c:pt idx="82">
                  <c:v>44160</c:v>
                </c:pt>
                <c:pt idx="83">
                  <c:v>44160</c:v>
                </c:pt>
                <c:pt idx="84">
                  <c:v>44160</c:v>
                </c:pt>
                <c:pt idx="85">
                  <c:v>44160</c:v>
                </c:pt>
                <c:pt idx="86">
                  <c:v>44160</c:v>
                </c:pt>
                <c:pt idx="87">
                  <c:v>44160</c:v>
                </c:pt>
                <c:pt idx="88">
                  <c:v>44160</c:v>
                </c:pt>
                <c:pt idx="89">
                  <c:v>44160</c:v>
                </c:pt>
                <c:pt idx="90">
                  <c:v>44160</c:v>
                </c:pt>
                <c:pt idx="91">
                  <c:v>44160</c:v>
                </c:pt>
                <c:pt idx="92">
                  <c:v>44160</c:v>
                </c:pt>
                <c:pt idx="93">
                  <c:v>44160</c:v>
                </c:pt>
                <c:pt idx="94">
                  <c:v>44160</c:v>
                </c:pt>
                <c:pt idx="95">
                  <c:v>44160</c:v>
                </c:pt>
                <c:pt idx="96">
                  <c:v>44160</c:v>
                </c:pt>
                <c:pt idx="97">
                  <c:v>44160</c:v>
                </c:pt>
                <c:pt idx="98">
                  <c:v>44160</c:v>
                </c:pt>
                <c:pt idx="99">
                  <c:v>44160</c:v>
                </c:pt>
                <c:pt idx="100">
                  <c:v>44160</c:v>
                </c:pt>
                <c:pt idx="101">
                  <c:v>44160</c:v>
                </c:pt>
                <c:pt idx="102">
                  <c:v>44160</c:v>
                </c:pt>
                <c:pt idx="103">
                  <c:v>44160</c:v>
                </c:pt>
                <c:pt idx="104">
                  <c:v>44160</c:v>
                </c:pt>
                <c:pt idx="105">
                  <c:v>44160</c:v>
                </c:pt>
                <c:pt idx="106">
                  <c:v>44160</c:v>
                </c:pt>
                <c:pt idx="107">
                  <c:v>44160</c:v>
                </c:pt>
                <c:pt idx="108">
                  <c:v>44160</c:v>
                </c:pt>
                <c:pt idx="109">
                  <c:v>44160</c:v>
                </c:pt>
                <c:pt idx="110">
                  <c:v>44160</c:v>
                </c:pt>
                <c:pt idx="111">
                  <c:v>44160</c:v>
                </c:pt>
                <c:pt idx="112">
                  <c:v>44160</c:v>
                </c:pt>
                <c:pt idx="113">
                  <c:v>44160</c:v>
                </c:pt>
                <c:pt idx="114">
                  <c:v>44160</c:v>
                </c:pt>
                <c:pt idx="115">
                  <c:v>44160</c:v>
                </c:pt>
                <c:pt idx="116">
                  <c:v>44160</c:v>
                </c:pt>
                <c:pt idx="117">
                  <c:v>44160</c:v>
                </c:pt>
                <c:pt idx="118">
                  <c:v>44160</c:v>
                </c:pt>
                <c:pt idx="119">
                  <c:v>44160</c:v>
                </c:pt>
                <c:pt idx="120">
                  <c:v>44160</c:v>
                </c:pt>
                <c:pt idx="121">
                  <c:v>44160</c:v>
                </c:pt>
                <c:pt idx="122">
                  <c:v>44160</c:v>
                </c:pt>
                <c:pt idx="123">
                  <c:v>44160</c:v>
                </c:pt>
                <c:pt idx="124">
                  <c:v>44160</c:v>
                </c:pt>
                <c:pt idx="125">
                  <c:v>44160</c:v>
                </c:pt>
                <c:pt idx="126">
                  <c:v>44160</c:v>
                </c:pt>
                <c:pt idx="127">
                  <c:v>44160</c:v>
                </c:pt>
                <c:pt idx="128">
                  <c:v>44160</c:v>
                </c:pt>
                <c:pt idx="129">
                  <c:v>44160</c:v>
                </c:pt>
                <c:pt idx="130">
                  <c:v>44160</c:v>
                </c:pt>
                <c:pt idx="131">
                  <c:v>44160</c:v>
                </c:pt>
                <c:pt idx="132">
                  <c:v>44160</c:v>
                </c:pt>
                <c:pt idx="133">
                  <c:v>44160</c:v>
                </c:pt>
                <c:pt idx="134">
                  <c:v>44160</c:v>
                </c:pt>
                <c:pt idx="135">
                  <c:v>44160</c:v>
                </c:pt>
                <c:pt idx="136">
                  <c:v>44160</c:v>
                </c:pt>
                <c:pt idx="137">
                  <c:v>44160</c:v>
                </c:pt>
                <c:pt idx="138">
                  <c:v>44160</c:v>
                </c:pt>
                <c:pt idx="139">
                  <c:v>44160</c:v>
                </c:pt>
                <c:pt idx="140">
                  <c:v>44160</c:v>
                </c:pt>
                <c:pt idx="141">
                  <c:v>44160</c:v>
                </c:pt>
                <c:pt idx="142">
                  <c:v>44160</c:v>
                </c:pt>
                <c:pt idx="143">
                  <c:v>44160</c:v>
                </c:pt>
                <c:pt idx="144">
                  <c:v>44160</c:v>
                </c:pt>
                <c:pt idx="145">
                  <c:v>44160</c:v>
                </c:pt>
                <c:pt idx="146">
                  <c:v>44160</c:v>
                </c:pt>
                <c:pt idx="147">
                  <c:v>44160</c:v>
                </c:pt>
                <c:pt idx="148">
                  <c:v>44160</c:v>
                </c:pt>
                <c:pt idx="149">
                  <c:v>44160</c:v>
                </c:pt>
                <c:pt idx="150">
                  <c:v>44160</c:v>
                </c:pt>
                <c:pt idx="151">
                  <c:v>44160</c:v>
                </c:pt>
                <c:pt idx="152">
                  <c:v>44160</c:v>
                </c:pt>
                <c:pt idx="153">
                  <c:v>44160</c:v>
                </c:pt>
                <c:pt idx="154">
                  <c:v>44160</c:v>
                </c:pt>
                <c:pt idx="155">
                  <c:v>44160</c:v>
                </c:pt>
                <c:pt idx="156">
                  <c:v>44160</c:v>
                </c:pt>
                <c:pt idx="157">
                  <c:v>44160</c:v>
                </c:pt>
                <c:pt idx="158">
                  <c:v>44160</c:v>
                </c:pt>
                <c:pt idx="159">
                  <c:v>44160</c:v>
                </c:pt>
                <c:pt idx="160">
                  <c:v>44160</c:v>
                </c:pt>
                <c:pt idx="161">
                  <c:v>44160</c:v>
                </c:pt>
                <c:pt idx="162">
                  <c:v>44160</c:v>
                </c:pt>
                <c:pt idx="163">
                  <c:v>44160</c:v>
                </c:pt>
                <c:pt idx="164">
                  <c:v>44160</c:v>
                </c:pt>
                <c:pt idx="165">
                  <c:v>44160</c:v>
                </c:pt>
                <c:pt idx="166">
                  <c:v>44160</c:v>
                </c:pt>
                <c:pt idx="167">
                  <c:v>44160</c:v>
                </c:pt>
                <c:pt idx="168">
                  <c:v>44160</c:v>
                </c:pt>
                <c:pt idx="169">
                  <c:v>44160</c:v>
                </c:pt>
                <c:pt idx="170">
                  <c:v>44160</c:v>
                </c:pt>
                <c:pt idx="171">
                  <c:v>44160</c:v>
                </c:pt>
                <c:pt idx="172">
                  <c:v>44160</c:v>
                </c:pt>
                <c:pt idx="173">
                  <c:v>44160</c:v>
                </c:pt>
                <c:pt idx="174">
                  <c:v>44160</c:v>
                </c:pt>
                <c:pt idx="175">
                  <c:v>44160</c:v>
                </c:pt>
                <c:pt idx="176">
                  <c:v>44160</c:v>
                </c:pt>
                <c:pt idx="177">
                  <c:v>44160</c:v>
                </c:pt>
                <c:pt idx="178">
                  <c:v>44160</c:v>
                </c:pt>
                <c:pt idx="179">
                  <c:v>44160</c:v>
                </c:pt>
                <c:pt idx="180">
                  <c:v>44160</c:v>
                </c:pt>
                <c:pt idx="181">
                  <c:v>44160</c:v>
                </c:pt>
                <c:pt idx="182">
                  <c:v>44160</c:v>
                </c:pt>
                <c:pt idx="183">
                  <c:v>44160</c:v>
                </c:pt>
                <c:pt idx="184">
                  <c:v>44160</c:v>
                </c:pt>
                <c:pt idx="185">
                  <c:v>44160</c:v>
                </c:pt>
                <c:pt idx="186">
                  <c:v>44160</c:v>
                </c:pt>
                <c:pt idx="187">
                  <c:v>44160</c:v>
                </c:pt>
                <c:pt idx="188">
                  <c:v>44160</c:v>
                </c:pt>
                <c:pt idx="189">
                  <c:v>44160</c:v>
                </c:pt>
                <c:pt idx="190">
                  <c:v>44160</c:v>
                </c:pt>
                <c:pt idx="191">
                  <c:v>44160</c:v>
                </c:pt>
                <c:pt idx="192">
                  <c:v>44160</c:v>
                </c:pt>
                <c:pt idx="193">
                  <c:v>44160</c:v>
                </c:pt>
                <c:pt idx="194">
                  <c:v>44160</c:v>
                </c:pt>
                <c:pt idx="195">
                  <c:v>44160</c:v>
                </c:pt>
                <c:pt idx="196">
                  <c:v>44160</c:v>
                </c:pt>
                <c:pt idx="197">
                  <c:v>44160</c:v>
                </c:pt>
                <c:pt idx="198">
                  <c:v>44160</c:v>
                </c:pt>
                <c:pt idx="199">
                  <c:v>44160</c:v>
                </c:pt>
                <c:pt idx="200">
                  <c:v>44160</c:v>
                </c:pt>
                <c:pt idx="201">
                  <c:v>44160</c:v>
                </c:pt>
                <c:pt idx="202">
                  <c:v>44160</c:v>
                </c:pt>
                <c:pt idx="203">
                  <c:v>44160</c:v>
                </c:pt>
                <c:pt idx="204">
                  <c:v>44160</c:v>
                </c:pt>
                <c:pt idx="205">
                  <c:v>44160</c:v>
                </c:pt>
                <c:pt idx="206">
                  <c:v>44160</c:v>
                </c:pt>
                <c:pt idx="207">
                  <c:v>44160</c:v>
                </c:pt>
                <c:pt idx="208">
                  <c:v>44160</c:v>
                </c:pt>
                <c:pt idx="209">
                  <c:v>44160</c:v>
                </c:pt>
                <c:pt idx="210">
                  <c:v>44160</c:v>
                </c:pt>
                <c:pt idx="211">
                  <c:v>44160</c:v>
                </c:pt>
                <c:pt idx="212">
                  <c:v>44160</c:v>
                </c:pt>
                <c:pt idx="213">
                  <c:v>44160</c:v>
                </c:pt>
                <c:pt idx="214">
                  <c:v>44160</c:v>
                </c:pt>
                <c:pt idx="215">
                  <c:v>44160</c:v>
                </c:pt>
                <c:pt idx="216">
                  <c:v>44160</c:v>
                </c:pt>
                <c:pt idx="217">
                  <c:v>44160</c:v>
                </c:pt>
                <c:pt idx="218">
                  <c:v>44160</c:v>
                </c:pt>
                <c:pt idx="219">
                  <c:v>44160</c:v>
                </c:pt>
                <c:pt idx="220">
                  <c:v>44160</c:v>
                </c:pt>
                <c:pt idx="221">
                  <c:v>44160</c:v>
                </c:pt>
                <c:pt idx="222">
                  <c:v>44160</c:v>
                </c:pt>
                <c:pt idx="223">
                  <c:v>44160</c:v>
                </c:pt>
                <c:pt idx="224">
                  <c:v>44160</c:v>
                </c:pt>
                <c:pt idx="225">
                  <c:v>44160</c:v>
                </c:pt>
                <c:pt idx="226">
                  <c:v>44160</c:v>
                </c:pt>
                <c:pt idx="227">
                  <c:v>44160</c:v>
                </c:pt>
                <c:pt idx="228">
                  <c:v>44160</c:v>
                </c:pt>
                <c:pt idx="229">
                  <c:v>44160</c:v>
                </c:pt>
                <c:pt idx="230">
                  <c:v>44160</c:v>
                </c:pt>
                <c:pt idx="231">
                  <c:v>44160</c:v>
                </c:pt>
                <c:pt idx="232">
                  <c:v>44160</c:v>
                </c:pt>
                <c:pt idx="233">
                  <c:v>44160</c:v>
                </c:pt>
                <c:pt idx="234">
                  <c:v>44160</c:v>
                </c:pt>
                <c:pt idx="235">
                  <c:v>44160</c:v>
                </c:pt>
                <c:pt idx="236">
                  <c:v>44160</c:v>
                </c:pt>
                <c:pt idx="237">
                  <c:v>44160</c:v>
                </c:pt>
                <c:pt idx="238">
                  <c:v>44160</c:v>
                </c:pt>
                <c:pt idx="239">
                  <c:v>44160</c:v>
                </c:pt>
                <c:pt idx="240">
                  <c:v>44160</c:v>
                </c:pt>
                <c:pt idx="241">
                  <c:v>44160</c:v>
                </c:pt>
                <c:pt idx="242">
                  <c:v>44160</c:v>
                </c:pt>
                <c:pt idx="243">
                  <c:v>44160</c:v>
                </c:pt>
                <c:pt idx="244">
                  <c:v>44160</c:v>
                </c:pt>
                <c:pt idx="245">
                  <c:v>44160</c:v>
                </c:pt>
                <c:pt idx="246">
                  <c:v>44160</c:v>
                </c:pt>
                <c:pt idx="247">
                  <c:v>44160</c:v>
                </c:pt>
                <c:pt idx="248">
                  <c:v>44160</c:v>
                </c:pt>
                <c:pt idx="249">
                  <c:v>44160</c:v>
                </c:pt>
                <c:pt idx="250">
                  <c:v>44160</c:v>
                </c:pt>
                <c:pt idx="251">
                  <c:v>44160</c:v>
                </c:pt>
                <c:pt idx="252">
                  <c:v>44160</c:v>
                </c:pt>
                <c:pt idx="253">
                  <c:v>44160</c:v>
                </c:pt>
                <c:pt idx="254">
                  <c:v>44160</c:v>
                </c:pt>
                <c:pt idx="255">
                  <c:v>44160</c:v>
                </c:pt>
                <c:pt idx="256">
                  <c:v>44160</c:v>
                </c:pt>
                <c:pt idx="257">
                  <c:v>44160</c:v>
                </c:pt>
                <c:pt idx="258">
                  <c:v>44160</c:v>
                </c:pt>
                <c:pt idx="259">
                  <c:v>44160</c:v>
                </c:pt>
                <c:pt idx="260">
                  <c:v>44160</c:v>
                </c:pt>
                <c:pt idx="261">
                  <c:v>44160</c:v>
                </c:pt>
                <c:pt idx="262">
                  <c:v>44160</c:v>
                </c:pt>
                <c:pt idx="263">
                  <c:v>44160</c:v>
                </c:pt>
                <c:pt idx="264">
                  <c:v>44160</c:v>
                </c:pt>
                <c:pt idx="265">
                  <c:v>44160</c:v>
                </c:pt>
                <c:pt idx="266">
                  <c:v>44160</c:v>
                </c:pt>
                <c:pt idx="267">
                  <c:v>44160</c:v>
                </c:pt>
                <c:pt idx="268">
                  <c:v>44160</c:v>
                </c:pt>
                <c:pt idx="269">
                  <c:v>44160</c:v>
                </c:pt>
                <c:pt idx="270">
                  <c:v>44160</c:v>
                </c:pt>
                <c:pt idx="271">
                  <c:v>44160</c:v>
                </c:pt>
                <c:pt idx="272">
                  <c:v>44160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44160</c:v>
                </c:pt>
                <c:pt idx="284">
                  <c:v>44160</c:v>
                </c:pt>
                <c:pt idx="285">
                  <c:v>44160</c:v>
                </c:pt>
                <c:pt idx="286">
                  <c:v>44160</c:v>
                </c:pt>
                <c:pt idx="287">
                  <c:v>44160</c:v>
                </c:pt>
                <c:pt idx="288">
                  <c:v>44160</c:v>
                </c:pt>
                <c:pt idx="289">
                  <c:v>44160</c:v>
                </c:pt>
                <c:pt idx="290">
                  <c:v>44160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944.71428571428567</c:v>
                </c:pt>
                <c:pt idx="274">
                  <c:v>935</c:v>
                </c:pt>
                <c:pt idx="275">
                  <c:v>925.28571428571422</c:v>
                </c:pt>
                <c:pt idx="276">
                  <c:v>915.57142857142856</c:v>
                </c:pt>
                <c:pt idx="277">
                  <c:v>905.85714285714278</c:v>
                </c:pt>
                <c:pt idx="278">
                  <c:v>896.14285714285711</c:v>
                </c:pt>
                <c:pt idx="279">
                  <c:v>886.42857142857144</c:v>
                </c:pt>
                <c:pt idx="280">
                  <c:v>876.71428571428567</c:v>
                </c:pt>
                <c:pt idx="281">
                  <c:v>867</c:v>
                </c:pt>
                <c:pt idx="282">
                  <c:v>857.28571428571422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-16.199684873949536</c:v>
                </c:pt>
                <c:pt idx="279">
                  <c:v>-18.344747899159529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RegInd!$P$7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44160</c:v>
                </c:pt>
                <c:pt idx="1">
                  <c:v>44161.207979071289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2.355867346938775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-16.199684873949536</c:v>
                </c:pt>
                <c:pt idx="279">
                  <c:v>-18.344747899159529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44151</c:v>
                </c:pt>
                <c:pt idx="1">
                  <c:v>44159.171027011151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23.395359614433975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RegInd!$CKQ$9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44137</c:v>
                </c:pt>
                <c:pt idx="1">
                  <c:v>44137</c:v>
                </c:pt>
                <c:pt idx="2">
                  <c:v>44137</c:v>
                </c:pt>
                <c:pt idx="3">
                  <c:v>44137</c:v>
                </c:pt>
                <c:pt idx="4">
                  <c:v>44137</c:v>
                </c:pt>
                <c:pt idx="5">
                  <c:v>44137</c:v>
                </c:pt>
                <c:pt idx="6">
                  <c:v>44137</c:v>
                </c:pt>
                <c:pt idx="7">
                  <c:v>44137</c:v>
                </c:pt>
                <c:pt idx="8">
                  <c:v>44137</c:v>
                </c:pt>
                <c:pt idx="9">
                  <c:v>44137</c:v>
                </c:pt>
                <c:pt idx="10">
                  <c:v>44137</c:v>
                </c:pt>
                <c:pt idx="11">
                  <c:v>44137</c:v>
                </c:pt>
                <c:pt idx="12">
                  <c:v>44137</c:v>
                </c:pt>
                <c:pt idx="13">
                  <c:v>44137</c:v>
                </c:pt>
                <c:pt idx="14">
                  <c:v>44137</c:v>
                </c:pt>
                <c:pt idx="15">
                  <c:v>44137</c:v>
                </c:pt>
                <c:pt idx="16">
                  <c:v>44137</c:v>
                </c:pt>
                <c:pt idx="17">
                  <c:v>44137</c:v>
                </c:pt>
                <c:pt idx="18">
                  <c:v>44137</c:v>
                </c:pt>
                <c:pt idx="19">
                  <c:v>44137</c:v>
                </c:pt>
                <c:pt idx="20">
                  <c:v>44137</c:v>
                </c:pt>
                <c:pt idx="21">
                  <c:v>44137</c:v>
                </c:pt>
                <c:pt idx="22">
                  <c:v>44137</c:v>
                </c:pt>
                <c:pt idx="23">
                  <c:v>44137</c:v>
                </c:pt>
                <c:pt idx="24">
                  <c:v>44137</c:v>
                </c:pt>
                <c:pt idx="25">
                  <c:v>44137</c:v>
                </c:pt>
                <c:pt idx="26">
                  <c:v>44137</c:v>
                </c:pt>
                <c:pt idx="27">
                  <c:v>44137</c:v>
                </c:pt>
                <c:pt idx="28">
                  <c:v>44137</c:v>
                </c:pt>
                <c:pt idx="29">
                  <c:v>44137</c:v>
                </c:pt>
                <c:pt idx="30">
                  <c:v>44137</c:v>
                </c:pt>
                <c:pt idx="31">
                  <c:v>44137</c:v>
                </c:pt>
                <c:pt idx="32">
                  <c:v>44137</c:v>
                </c:pt>
                <c:pt idx="33">
                  <c:v>44137</c:v>
                </c:pt>
                <c:pt idx="34">
                  <c:v>44137</c:v>
                </c:pt>
                <c:pt idx="35">
                  <c:v>44137</c:v>
                </c:pt>
                <c:pt idx="36">
                  <c:v>44137</c:v>
                </c:pt>
                <c:pt idx="37">
                  <c:v>44137</c:v>
                </c:pt>
                <c:pt idx="38">
                  <c:v>44137</c:v>
                </c:pt>
                <c:pt idx="39">
                  <c:v>44137</c:v>
                </c:pt>
                <c:pt idx="40">
                  <c:v>44137</c:v>
                </c:pt>
                <c:pt idx="41">
                  <c:v>44137</c:v>
                </c:pt>
                <c:pt idx="42">
                  <c:v>44137</c:v>
                </c:pt>
                <c:pt idx="43">
                  <c:v>44137</c:v>
                </c:pt>
                <c:pt idx="44">
                  <c:v>44137</c:v>
                </c:pt>
                <c:pt idx="45">
                  <c:v>44137</c:v>
                </c:pt>
                <c:pt idx="46">
                  <c:v>44137</c:v>
                </c:pt>
                <c:pt idx="47">
                  <c:v>44137</c:v>
                </c:pt>
                <c:pt idx="48">
                  <c:v>44137</c:v>
                </c:pt>
                <c:pt idx="49">
                  <c:v>44137</c:v>
                </c:pt>
                <c:pt idx="50">
                  <c:v>44137</c:v>
                </c:pt>
                <c:pt idx="51">
                  <c:v>44137</c:v>
                </c:pt>
                <c:pt idx="52">
                  <c:v>44137</c:v>
                </c:pt>
                <c:pt idx="53">
                  <c:v>44137</c:v>
                </c:pt>
                <c:pt idx="54">
                  <c:v>44137</c:v>
                </c:pt>
                <c:pt idx="55">
                  <c:v>44137</c:v>
                </c:pt>
                <c:pt idx="56">
                  <c:v>44137</c:v>
                </c:pt>
                <c:pt idx="57">
                  <c:v>44137</c:v>
                </c:pt>
                <c:pt idx="58">
                  <c:v>44137</c:v>
                </c:pt>
                <c:pt idx="59">
                  <c:v>44137</c:v>
                </c:pt>
                <c:pt idx="60">
                  <c:v>44137</c:v>
                </c:pt>
                <c:pt idx="61">
                  <c:v>44137</c:v>
                </c:pt>
                <c:pt idx="62">
                  <c:v>44137</c:v>
                </c:pt>
                <c:pt idx="63">
                  <c:v>44137</c:v>
                </c:pt>
                <c:pt idx="64">
                  <c:v>44137</c:v>
                </c:pt>
                <c:pt idx="65">
                  <c:v>44137</c:v>
                </c:pt>
                <c:pt idx="66">
                  <c:v>44137</c:v>
                </c:pt>
                <c:pt idx="67">
                  <c:v>44137</c:v>
                </c:pt>
                <c:pt idx="68">
                  <c:v>44137</c:v>
                </c:pt>
                <c:pt idx="69">
                  <c:v>44137</c:v>
                </c:pt>
                <c:pt idx="70">
                  <c:v>44137</c:v>
                </c:pt>
                <c:pt idx="71">
                  <c:v>44137</c:v>
                </c:pt>
                <c:pt idx="72">
                  <c:v>44137</c:v>
                </c:pt>
                <c:pt idx="73">
                  <c:v>44137</c:v>
                </c:pt>
                <c:pt idx="74">
                  <c:v>44137</c:v>
                </c:pt>
                <c:pt idx="75">
                  <c:v>44137</c:v>
                </c:pt>
                <c:pt idx="76">
                  <c:v>44137</c:v>
                </c:pt>
                <c:pt idx="77">
                  <c:v>44137</c:v>
                </c:pt>
                <c:pt idx="78">
                  <c:v>44137</c:v>
                </c:pt>
                <c:pt idx="79">
                  <c:v>44137</c:v>
                </c:pt>
                <c:pt idx="80">
                  <c:v>44137</c:v>
                </c:pt>
                <c:pt idx="81">
                  <c:v>44137</c:v>
                </c:pt>
                <c:pt idx="82">
                  <c:v>44137</c:v>
                </c:pt>
                <c:pt idx="83">
                  <c:v>44137</c:v>
                </c:pt>
                <c:pt idx="84">
                  <c:v>44137</c:v>
                </c:pt>
                <c:pt idx="85">
                  <c:v>44137</c:v>
                </c:pt>
                <c:pt idx="86">
                  <c:v>44137</c:v>
                </c:pt>
                <c:pt idx="87">
                  <c:v>44137</c:v>
                </c:pt>
                <c:pt idx="88">
                  <c:v>44137</c:v>
                </c:pt>
                <c:pt idx="89">
                  <c:v>44137</c:v>
                </c:pt>
                <c:pt idx="90">
                  <c:v>44137</c:v>
                </c:pt>
                <c:pt idx="91">
                  <c:v>44137</c:v>
                </c:pt>
                <c:pt idx="92">
                  <c:v>44137</c:v>
                </c:pt>
                <c:pt idx="93">
                  <c:v>44137</c:v>
                </c:pt>
                <c:pt idx="94">
                  <c:v>44137</c:v>
                </c:pt>
                <c:pt idx="95">
                  <c:v>44137</c:v>
                </c:pt>
                <c:pt idx="96">
                  <c:v>44137</c:v>
                </c:pt>
                <c:pt idx="97">
                  <c:v>44137</c:v>
                </c:pt>
                <c:pt idx="98">
                  <c:v>44137</c:v>
                </c:pt>
                <c:pt idx="99">
                  <c:v>44137</c:v>
                </c:pt>
                <c:pt idx="100">
                  <c:v>44137</c:v>
                </c:pt>
                <c:pt idx="101">
                  <c:v>44137</c:v>
                </c:pt>
                <c:pt idx="102">
                  <c:v>44137</c:v>
                </c:pt>
                <c:pt idx="103">
                  <c:v>44137</c:v>
                </c:pt>
                <c:pt idx="104">
                  <c:v>44137</c:v>
                </c:pt>
                <c:pt idx="105">
                  <c:v>44137</c:v>
                </c:pt>
                <c:pt idx="106">
                  <c:v>44137</c:v>
                </c:pt>
                <c:pt idx="107">
                  <c:v>44137</c:v>
                </c:pt>
                <c:pt idx="108">
                  <c:v>44137</c:v>
                </c:pt>
                <c:pt idx="109">
                  <c:v>44137</c:v>
                </c:pt>
                <c:pt idx="110">
                  <c:v>44137</c:v>
                </c:pt>
                <c:pt idx="111">
                  <c:v>44137</c:v>
                </c:pt>
                <c:pt idx="112">
                  <c:v>44137</c:v>
                </c:pt>
                <c:pt idx="113">
                  <c:v>44137</c:v>
                </c:pt>
                <c:pt idx="114">
                  <c:v>44137</c:v>
                </c:pt>
                <c:pt idx="115">
                  <c:v>44137</c:v>
                </c:pt>
                <c:pt idx="116">
                  <c:v>44137</c:v>
                </c:pt>
                <c:pt idx="117">
                  <c:v>44137</c:v>
                </c:pt>
                <c:pt idx="118">
                  <c:v>44137</c:v>
                </c:pt>
                <c:pt idx="119">
                  <c:v>44137</c:v>
                </c:pt>
                <c:pt idx="120">
                  <c:v>44137</c:v>
                </c:pt>
                <c:pt idx="121">
                  <c:v>44137</c:v>
                </c:pt>
                <c:pt idx="122">
                  <c:v>44137</c:v>
                </c:pt>
                <c:pt idx="123">
                  <c:v>44137</c:v>
                </c:pt>
                <c:pt idx="124">
                  <c:v>44137</c:v>
                </c:pt>
                <c:pt idx="125">
                  <c:v>44137</c:v>
                </c:pt>
                <c:pt idx="126">
                  <c:v>44137</c:v>
                </c:pt>
                <c:pt idx="127">
                  <c:v>44137</c:v>
                </c:pt>
                <c:pt idx="128">
                  <c:v>44137</c:v>
                </c:pt>
                <c:pt idx="129">
                  <c:v>44137</c:v>
                </c:pt>
                <c:pt idx="130">
                  <c:v>44137</c:v>
                </c:pt>
                <c:pt idx="131">
                  <c:v>44137</c:v>
                </c:pt>
                <c:pt idx="132">
                  <c:v>44137</c:v>
                </c:pt>
                <c:pt idx="133">
                  <c:v>44137</c:v>
                </c:pt>
                <c:pt idx="134">
                  <c:v>44137</c:v>
                </c:pt>
                <c:pt idx="135">
                  <c:v>44137</c:v>
                </c:pt>
                <c:pt idx="136">
                  <c:v>44137</c:v>
                </c:pt>
                <c:pt idx="137">
                  <c:v>44137</c:v>
                </c:pt>
                <c:pt idx="138">
                  <c:v>44137</c:v>
                </c:pt>
                <c:pt idx="139">
                  <c:v>44137</c:v>
                </c:pt>
                <c:pt idx="140">
                  <c:v>44137</c:v>
                </c:pt>
                <c:pt idx="141">
                  <c:v>44137</c:v>
                </c:pt>
                <c:pt idx="142">
                  <c:v>44137</c:v>
                </c:pt>
                <c:pt idx="143">
                  <c:v>44137</c:v>
                </c:pt>
                <c:pt idx="144">
                  <c:v>44137</c:v>
                </c:pt>
                <c:pt idx="145">
                  <c:v>44137</c:v>
                </c:pt>
                <c:pt idx="146">
                  <c:v>44137</c:v>
                </c:pt>
                <c:pt idx="147">
                  <c:v>44137</c:v>
                </c:pt>
                <c:pt idx="148">
                  <c:v>44137</c:v>
                </c:pt>
                <c:pt idx="149">
                  <c:v>44137</c:v>
                </c:pt>
                <c:pt idx="150">
                  <c:v>44137</c:v>
                </c:pt>
                <c:pt idx="151">
                  <c:v>44137</c:v>
                </c:pt>
                <c:pt idx="152">
                  <c:v>44137</c:v>
                </c:pt>
                <c:pt idx="153">
                  <c:v>44137</c:v>
                </c:pt>
                <c:pt idx="154">
                  <c:v>44137</c:v>
                </c:pt>
                <c:pt idx="155">
                  <c:v>44137</c:v>
                </c:pt>
                <c:pt idx="156">
                  <c:v>44137</c:v>
                </c:pt>
                <c:pt idx="157">
                  <c:v>44137</c:v>
                </c:pt>
                <c:pt idx="158">
                  <c:v>44137</c:v>
                </c:pt>
                <c:pt idx="159">
                  <c:v>44137</c:v>
                </c:pt>
                <c:pt idx="160">
                  <c:v>44137</c:v>
                </c:pt>
                <c:pt idx="161">
                  <c:v>44137</c:v>
                </c:pt>
                <c:pt idx="162">
                  <c:v>44137</c:v>
                </c:pt>
                <c:pt idx="163">
                  <c:v>44137</c:v>
                </c:pt>
                <c:pt idx="164">
                  <c:v>44137</c:v>
                </c:pt>
                <c:pt idx="165">
                  <c:v>44137</c:v>
                </c:pt>
                <c:pt idx="166">
                  <c:v>44137</c:v>
                </c:pt>
                <c:pt idx="167">
                  <c:v>44137</c:v>
                </c:pt>
                <c:pt idx="168">
                  <c:v>44137</c:v>
                </c:pt>
                <c:pt idx="169">
                  <c:v>44137</c:v>
                </c:pt>
                <c:pt idx="170">
                  <c:v>44137</c:v>
                </c:pt>
                <c:pt idx="171">
                  <c:v>44137</c:v>
                </c:pt>
                <c:pt idx="172">
                  <c:v>44137</c:v>
                </c:pt>
                <c:pt idx="173">
                  <c:v>44137</c:v>
                </c:pt>
                <c:pt idx="174">
                  <c:v>44137</c:v>
                </c:pt>
                <c:pt idx="175">
                  <c:v>44137</c:v>
                </c:pt>
                <c:pt idx="176">
                  <c:v>44137</c:v>
                </c:pt>
                <c:pt idx="177">
                  <c:v>44137</c:v>
                </c:pt>
                <c:pt idx="178">
                  <c:v>44137</c:v>
                </c:pt>
                <c:pt idx="179">
                  <c:v>44137</c:v>
                </c:pt>
                <c:pt idx="180">
                  <c:v>44137</c:v>
                </c:pt>
                <c:pt idx="181">
                  <c:v>44137</c:v>
                </c:pt>
                <c:pt idx="182">
                  <c:v>44137</c:v>
                </c:pt>
                <c:pt idx="183">
                  <c:v>44137</c:v>
                </c:pt>
                <c:pt idx="184">
                  <c:v>44137</c:v>
                </c:pt>
                <c:pt idx="185">
                  <c:v>44137</c:v>
                </c:pt>
                <c:pt idx="186">
                  <c:v>44137</c:v>
                </c:pt>
                <c:pt idx="187">
                  <c:v>44137</c:v>
                </c:pt>
                <c:pt idx="188">
                  <c:v>44137</c:v>
                </c:pt>
                <c:pt idx="189">
                  <c:v>44137</c:v>
                </c:pt>
                <c:pt idx="190">
                  <c:v>44137</c:v>
                </c:pt>
                <c:pt idx="191">
                  <c:v>44137</c:v>
                </c:pt>
                <c:pt idx="192">
                  <c:v>44137</c:v>
                </c:pt>
                <c:pt idx="193">
                  <c:v>44137</c:v>
                </c:pt>
                <c:pt idx="194">
                  <c:v>44137</c:v>
                </c:pt>
                <c:pt idx="195">
                  <c:v>44137</c:v>
                </c:pt>
                <c:pt idx="196">
                  <c:v>44137</c:v>
                </c:pt>
                <c:pt idx="197">
                  <c:v>44137</c:v>
                </c:pt>
                <c:pt idx="198">
                  <c:v>44137</c:v>
                </c:pt>
                <c:pt idx="199">
                  <c:v>44137</c:v>
                </c:pt>
                <c:pt idx="200">
                  <c:v>44137</c:v>
                </c:pt>
                <c:pt idx="201">
                  <c:v>44137</c:v>
                </c:pt>
                <c:pt idx="202">
                  <c:v>44137</c:v>
                </c:pt>
                <c:pt idx="203">
                  <c:v>44137</c:v>
                </c:pt>
                <c:pt idx="204">
                  <c:v>44137</c:v>
                </c:pt>
                <c:pt idx="205">
                  <c:v>44137</c:v>
                </c:pt>
                <c:pt idx="206">
                  <c:v>44137</c:v>
                </c:pt>
                <c:pt idx="207">
                  <c:v>44137</c:v>
                </c:pt>
                <c:pt idx="208">
                  <c:v>44137</c:v>
                </c:pt>
                <c:pt idx="209">
                  <c:v>44137</c:v>
                </c:pt>
                <c:pt idx="210">
                  <c:v>44137</c:v>
                </c:pt>
                <c:pt idx="211">
                  <c:v>44137</c:v>
                </c:pt>
                <c:pt idx="212">
                  <c:v>44137</c:v>
                </c:pt>
                <c:pt idx="213">
                  <c:v>44137</c:v>
                </c:pt>
                <c:pt idx="214">
                  <c:v>44137</c:v>
                </c:pt>
                <c:pt idx="215">
                  <c:v>44137</c:v>
                </c:pt>
                <c:pt idx="216">
                  <c:v>44137</c:v>
                </c:pt>
                <c:pt idx="217">
                  <c:v>44137</c:v>
                </c:pt>
                <c:pt idx="218">
                  <c:v>44137</c:v>
                </c:pt>
                <c:pt idx="219">
                  <c:v>44137</c:v>
                </c:pt>
                <c:pt idx="220">
                  <c:v>44137</c:v>
                </c:pt>
                <c:pt idx="221">
                  <c:v>44137</c:v>
                </c:pt>
                <c:pt idx="222">
                  <c:v>44137</c:v>
                </c:pt>
                <c:pt idx="223">
                  <c:v>44137</c:v>
                </c:pt>
                <c:pt idx="224">
                  <c:v>44137</c:v>
                </c:pt>
                <c:pt idx="225">
                  <c:v>44137</c:v>
                </c:pt>
                <c:pt idx="226">
                  <c:v>44137</c:v>
                </c:pt>
                <c:pt idx="227">
                  <c:v>44137</c:v>
                </c:pt>
                <c:pt idx="228">
                  <c:v>44137</c:v>
                </c:pt>
                <c:pt idx="229">
                  <c:v>44137</c:v>
                </c:pt>
                <c:pt idx="230">
                  <c:v>44137</c:v>
                </c:pt>
                <c:pt idx="231">
                  <c:v>44137</c:v>
                </c:pt>
                <c:pt idx="232">
                  <c:v>44137</c:v>
                </c:pt>
                <c:pt idx="233">
                  <c:v>44137</c:v>
                </c:pt>
                <c:pt idx="234">
                  <c:v>44137</c:v>
                </c:pt>
                <c:pt idx="235">
                  <c:v>44137</c:v>
                </c:pt>
                <c:pt idx="236">
                  <c:v>44137</c:v>
                </c:pt>
                <c:pt idx="237">
                  <c:v>44137</c:v>
                </c:pt>
                <c:pt idx="238">
                  <c:v>44137</c:v>
                </c:pt>
                <c:pt idx="239">
                  <c:v>44137</c:v>
                </c:pt>
                <c:pt idx="240">
                  <c:v>44137</c:v>
                </c:pt>
                <c:pt idx="241">
                  <c:v>44137</c:v>
                </c:pt>
                <c:pt idx="242">
                  <c:v>44137</c:v>
                </c:pt>
                <c:pt idx="243">
                  <c:v>44137</c:v>
                </c:pt>
                <c:pt idx="244">
                  <c:v>44137</c:v>
                </c:pt>
                <c:pt idx="245">
                  <c:v>44137</c:v>
                </c:pt>
                <c:pt idx="246">
                  <c:v>44137</c:v>
                </c:pt>
                <c:pt idx="247">
                  <c:v>44137</c:v>
                </c:pt>
                <c:pt idx="248">
                  <c:v>44137</c:v>
                </c:pt>
                <c:pt idx="249">
                  <c:v>44137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44137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44137</c:v>
                </c:pt>
                <c:pt idx="1">
                  <c:v>44137</c:v>
                </c:pt>
                <c:pt idx="2">
                  <c:v>44137</c:v>
                </c:pt>
                <c:pt idx="3">
                  <c:v>44137</c:v>
                </c:pt>
                <c:pt idx="4">
                  <c:v>44137</c:v>
                </c:pt>
                <c:pt idx="5">
                  <c:v>44137</c:v>
                </c:pt>
                <c:pt idx="6">
                  <c:v>44137</c:v>
                </c:pt>
                <c:pt idx="7">
                  <c:v>44137</c:v>
                </c:pt>
                <c:pt idx="8">
                  <c:v>44137</c:v>
                </c:pt>
                <c:pt idx="9">
                  <c:v>44137</c:v>
                </c:pt>
                <c:pt idx="10">
                  <c:v>44137</c:v>
                </c:pt>
                <c:pt idx="11">
                  <c:v>44137</c:v>
                </c:pt>
                <c:pt idx="12">
                  <c:v>44137</c:v>
                </c:pt>
                <c:pt idx="13">
                  <c:v>44137</c:v>
                </c:pt>
                <c:pt idx="14">
                  <c:v>44137</c:v>
                </c:pt>
                <c:pt idx="15">
                  <c:v>44137</c:v>
                </c:pt>
                <c:pt idx="16">
                  <c:v>44137</c:v>
                </c:pt>
                <c:pt idx="17">
                  <c:v>44137</c:v>
                </c:pt>
                <c:pt idx="18">
                  <c:v>44137</c:v>
                </c:pt>
                <c:pt idx="19">
                  <c:v>44137</c:v>
                </c:pt>
                <c:pt idx="20">
                  <c:v>44137</c:v>
                </c:pt>
                <c:pt idx="21">
                  <c:v>44137</c:v>
                </c:pt>
                <c:pt idx="22">
                  <c:v>44137</c:v>
                </c:pt>
                <c:pt idx="23">
                  <c:v>44137</c:v>
                </c:pt>
                <c:pt idx="24">
                  <c:v>44137</c:v>
                </c:pt>
                <c:pt idx="25">
                  <c:v>44137</c:v>
                </c:pt>
                <c:pt idx="26">
                  <c:v>44137</c:v>
                </c:pt>
                <c:pt idx="27">
                  <c:v>44137</c:v>
                </c:pt>
                <c:pt idx="28">
                  <c:v>44137</c:v>
                </c:pt>
                <c:pt idx="29">
                  <c:v>44137</c:v>
                </c:pt>
                <c:pt idx="30">
                  <c:v>44137</c:v>
                </c:pt>
                <c:pt idx="31">
                  <c:v>44137</c:v>
                </c:pt>
                <c:pt idx="32">
                  <c:v>44137</c:v>
                </c:pt>
                <c:pt idx="33">
                  <c:v>44137</c:v>
                </c:pt>
                <c:pt idx="34">
                  <c:v>44137</c:v>
                </c:pt>
                <c:pt idx="35">
                  <c:v>44137</c:v>
                </c:pt>
                <c:pt idx="36">
                  <c:v>44137</c:v>
                </c:pt>
                <c:pt idx="37">
                  <c:v>44137</c:v>
                </c:pt>
                <c:pt idx="38">
                  <c:v>44137</c:v>
                </c:pt>
                <c:pt idx="39">
                  <c:v>44137</c:v>
                </c:pt>
                <c:pt idx="40">
                  <c:v>44137</c:v>
                </c:pt>
                <c:pt idx="41">
                  <c:v>44137</c:v>
                </c:pt>
                <c:pt idx="42">
                  <c:v>44137</c:v>
                </c:pt>
                <c:pt idx="43">
                  <c:v>44137</c:v>
                </c:pt>
                <c:pt idx="44">
                  <c:v>44137</c:v>
                </c:pt>
                <c:pt idx="45">
                  <c:v>44137</c:v>
                </c:pt>
                <c:pt idx="46">
                  <c:v>44137</c:v>
                </c:pt>
                <c:pt idx="47">
                  <c:v>44137</c:v>
                </c:pt>
                <c:pt idx="48">
                  <c:v>44137</c:v>
                </c:pt>
                <c:pt idx="49">
                  <c:v>44137</c:v>
                </c:pt>
                <c:pt idx="50">
                  <c:v>44137</c:v>
                </c:pt>
                <c:pt idx="51">
                  <c:v>44137</c:v>
                </c:pt>
                <c:pt idx="52">
                  <c:v>44137</c:v>
                </c:pt>
                <c:pt idx="53">
                  <c:v>44137</c:v>
                </c:pt>
                <c:pt idx="54">
                  <c:v>44137</c:v>
                </c:pt>
                <c:pt idx="55">
                  <c:v>44137</c:v>
                </c:pt>
                <c:pt idx="56">
                  <c:v>44137</c:v>
                </c:pt>
                <c:pt idx="57">
                  <c:v>44137</c:v>
                </c:pt>
                <c:pt idx="58">
                  <c:v>44137</c:v>
                </c:pt>
                <c:pt idx="59">
                  <c:v>44137</c:v>
                </c:pt>
                <c:pt idx="60">
                  <c:v>44137</c:v>
                </c:pt>
                <c:pt idx="61">
                  <c:v>44137</c:v>
                </c:pt>
                <c:pt idx="62">
                  <c:v>44137</c:v>
                </c:pt>
                <c:pt idx="63">
                  <c:v>44137</c:v>
                </c:pt>
                <c:pt idx="64">
                  <c:v>44137</c:v>
                </c:pt>
                <c:pt idx="65">
                  <c:v>44137</c:v>
                </c:pt>
                <c:pt idx="66">
                  <c:v>44137</c:v>
                </c:pt>
                <c:pt idx="67">
                  <c:v>44137</c:v>
                </c:pt>
                <c:pt idx="68">
                  <c:v>44137</c:v>
                </c:pt>
                <c:pt idx="69">
                  <c:v>44137</c:v>
                </c:pt>
                <c:pt idx="70">
                  <c:v>44137</c:v>
                </c:pt>
                <c:pt idx="71">
                  <c:v>44137</c:v>
                </c:pt>
                <c:pt idx="72">
                  <c:v>44137</c:v>
                </c:pt>
                <c:pt idx="73">
                  <c:v>44137</c:v>
                </c:pt>
                <c:pt idx="74">
                  <c:v>44137</c:v>
                </c:pt>
                <c:pt idx="75">
                  <c:v>44137</c:v>
                </c:pt>
                <c:pt idx="76">
                  <c:v>44137</c:v>
                </c:pt>
                <c:pt idx="77">
                  <c:v>44137</c:v>
                </c:pt>
                <c:pt idx="78">
                  <c:v>44137</c:v>
                </c:pt>
                <c:pt idx="79">
                  <c:v>44137</c:v>
                </c:pt>
                <c:pt idx="80">
                  <c:v>44137</c:v>
                </c:pt>
                <c:pt idx="81">
                  <c:v>44137</c:v>
                </c:pt>
                <c:pt idx="82">
                  <c:v>44137</c:v>
                </c:pt>
                <c:pt idx="83">
                  <c:v>44137</c:v>
                </c:pt>
                <c:pt idx="84">
                  <c:v>44137</c:v>
                </c:pt>
                <c:pt idx="85">
                  <c:v>44137</c:v>
                </c:pt>
                <c:pt idx="86">
                  <c:v>44137</c:v>
                </c:pt>
                <c:pt idx="87">
                  <c:v>44137</c:v>
                </c:pt>
                <c:pt idx="88">
                  <c:v>44137</c:v>
                </c:pt>
                <c:pt idx="89">
                  <c:v>44137</c:v>
                </c:pt>
                <c:pt idx="90">
                  <c:v>44137</c:v>
                </c:pt>
                <c:pt idx="91">
                  <c:v>44137</c:v>
                </c:pt>
                <c:pt idx="92">
                  <c:v>44137</c:v>
                </c:pt>
                <c:pt idx="93">
                  <c:v>44137</c:v>
                </c:pt>
                <c:pt idx="94">
                  <c:v>44137</c:v>
                </c:pt>
                <c:pt idx="95">
                  <c:v>44137</c:v>
                </c:pt>
                <c:pt idx="96">
                  <c:v>44137</c:v>
                </c:pt>
                <c:pt idx="97">
                  <c:v>44137</c:v>
                </c:pt>
                <c:pt idx="98">
                  <c:v>44137</c:v>
                </c:pt>
                <c:pt idx="99">
                  <c:v>44137</c:v>
                </c:pt>
                <c:pt idx="100">
                  <c:v>44137</c:v>
                </c:pt>
                <c:pt idx="101">
                  <c:v>44137</c:v>
                </c:pt>
                <c:pt idx="102">
                  <c:v>44137</c:v>
                </c:pt>
                <c:pt idx="103">
                  <c:v>44137</c:v>
                </c:pt>
                <c:pt idx="104">
                  <c:v>44137</c:v>
                </c:pt>
                <c:pt idx="105">
                  <c:v>44137</c:v>
                </c:pt>
                <c:pt idx="106">
                  <c:v>44137</c:v>
                </c:pt>
                <c:pt idx="107">
                  <c:v>44137</c:v>
                </c:pt>
                <c:pt idx="108">
                  <c:v>44137</c:v>
                </c:pt>
                <c:pt idx="109">
                  <c:v>44137</c:v>
                </c:pt>
                <c:pt idx="110">
                  <c:v>44137</c:v>
                </c:pt>
                <c:pt idx="111">
                  <c:v>44137</c:v>
                </c:pt>
                <c:pt idx="112">
                  <c:v>44137</c:v>
                </c:pt>
                <c:pt idx="113">
                  <c:v>44137</c:v>
                </c:pt>
                <c:pt idx="114">
                  <c:v>44137</c:v>
                </c:pt>
                <c:pt idx="115">
                  <c:v>44137</c:v>
                </c:pt>
                <c:pt idx="116">
                  <c:v>44137</c:v>
                </c:pt>
                <c:pt idx="117">
                  <c:v>44137</c:v>
                </c:pt>
                <c:pt idx="118">
                  <c:v>44137</c:v>
                </c:pt>
                <c:pt idx="119">
                  <c:v>44137</c:v>
                </c:pt>
                <c:pt idx="120">
                  <c:v>44137</c:v>
                </c:pt>
                <c:pt idx="121">
                  <c:v>44137</c:v>
                </c:pt>
                <c:pt idx="122">
                  <c:v>44137</c:v>
                </c:pt>
                <c:pt idx="123">
                  <c:v>44137</c:v>
                </c:pt>
                <c:pt idx="124">
                  <c:v>44137</c:v>
                </c:pt>
                <c:pt idx="125">
                  <c:v>44137</c:v>
                </c:pt>
                <c:pt idx="126">
                  <c:v>44137</c:v>
                </c:pt>
                <c:pt idx="127">
                  <c:v>44137</c:v>
                </c:pt>
                <c:pt idx="128">
                  <c:v>44137</c:v>
                </c:pt>
                <c:pt idx="129">
                  <c:v>44137</c:v>
                </c:pt>
                <c:pt idx="130">
                  <c:v>44137</c:v>
                </c:pt>
                <c:pt idx="131">
                  <c:v>44137</c:v>
                </c:pt>
                <c:pt idx="132">
                  <c:v>44137</c:v>
                </c:pt>
                <c:pt idx="133">
                  <c:v>44137</c:v>
                </c:pt>
                <c:pt idx="134">
                  <c:v>44137</c:v>
                </c:pt>
                <c:pt idx="135">
                  <c:v>44137</c:v>
                </c:pt>
                <c:pt idx="136">
                  <c:v>44137</c:v>
                </c:pt>
                <c:pt idx="137">
                  <c:v>44137</c:v>
                </c:pt>
                <c:pt idx="138">
                  <c:v>44137</c:v>
                </c:pt>
                <c:pt idx="139">
                  <c:v>44137</c:v>
                </c:pt>
                <c:pt idx="140">
                  <c:v>44137</c:v>
                </c:pt>
                <c:pt idx="141">
                  <c:v>44137</c:v>
                </c:pt>
                <c:pt idx="142">
                  <c:v>44137</c:v>
                </c:pt>
                <c:pt idx="143">
                  <c:v>44137</c:v>
                </c:pt>
                <c:pt idx="144">
                  <c:v>44137</c:v>
                </c:pt>
                <c:pt idx="145">
                  <c:v>44137</c:v>
                </c:pt>
                <c:pt idx="146">
                  <c:v>44137</c:v>
                </c:pt>
                <c:pt idx="147">
                  <c:v>44137</c:v>
                </c:pt>
                <c:pt idx="148">
                  <c:v>44137</c:v>
                </c:pt>
                <c:pt idx="149">
                  <c:v>44137</c:v>
                </c:pt>
                <c:pt idx="150">
                  <c:v>44137</c:v>
                </c:pt>
                <c:pt idx="151">
                  <c:v>44137</c:v>
                </c:pt>
                <c:pt idx="152">
                  <c:v>44137</c:v>
                </c:pt>
                <c:pt idx="153">
                  <c:v>44137</c:v>
                </c:pt>
                <c:pt idx="154">
                  <c:v>44137</c:v>
                </c:pt>
                <c:pt idx="155">
                  <c:v>44137</c:v>
                </c:pt>
                <c:pt idx="156">
                  <c:v>44137</c:v>
                </c:pt>
                <c:pt idx="157">
                  <c:v>44137</c:v>
                </c:pt>
                <c:pt idx="158">
                  <c:v>44137</c:v>
                </c:pt>
                <c:pt idx="159">
                  <c:v>44137</c:v>
                </c:pt>
                <c:pt idx="160">
                  <c:v>44137</c:v>
                </c:pt>
                <c:pt idx="161">
                  <c:v>44137</c:v>
                </c:pt>
                <c:pt idx="162">
                  <c:v>44137</c:v>
                </c:pt>
                <c:pt idx="163">
                  <c:v>44137</c:v>
                </c:pt>
                <c:pt idx="164">
                  <c:v>44137</c:v>
                </c:pt>
                <c:pt idx="165">
                  <c:v>44137</c:v>
                </c:pt>
                <c:pt idx="166">
                  <c:v>44137</c:v>
                </c:pt>
                <c:pt idx="167">
                  <c:v>44137</c:v>
                </c:pt>
                <c:pt idx="168">
                  <c:v>44137</c:v>
                </c:pt>
                <c:pt idx="169">
                  <c:v>44137</c:v>
                </c:pt>
                <c:pt idx="170">
                  <c:v>44137</c:v>
                </c:pt>
                <c:pt idx="171">
                  <c:v>44137</c:v>
                </c:pt>
                <c:pt idx="172">
                  <c:v>44137</c:v>
                </c:pt>
                <c:pt idx="173">
                  <c:v>44137</c:v>
                </c:pt>
                <c:pt idx="174">
                  <c:v>44137</c:v>
                </c:pt>
                <c:pt idx="175">
                  <c:v>44137</c:v>
                </c:pt>
                <c:pt idx="176">
                  <c:v>44137</c:v>
                </c:pt>
                <c:pt idx="177">
                  <c:v>44137</c:v>
                </c:pt>
                <c:pt idx="178">
                  <c:v>44137</c:v>
                </c:pt>
                <c:pt idx="179">
                  <c:v>44137</c:v>
                </c:pt>
                <c:pt idx="180">
                  <c:v>44137</c:v>
                </c:pt>
                <c:pt idx="181">
                  <c:v>44137</c:v>
                </c:pt>
                <c:pt idx="182">
                  <c:v>44137</c:v>
                </c:pt>
                <c:pt idx="183">
                  <c:v>44137</c:v>
                </c:pt>
                <c:pt idx="184">
                  <c:v>44137</c:v>
                </c:pt>
                <c:pt idx="185">
                  <c:v>44137</c:v>
                </c:pt>
                <c:pt idx="186">
                  <c:v>44137</c:v>
                </c:pt>
                <c:pt idx="187">
                  <c:v>44137</c:v>
                </c:pt>
                <c:pt idx="188">
                  <c:v>44137</c:v>
                </c:pt>
                <c:pt idx="189">
                  <c:v>44137</c:v>
                </c:pt>
                <c:pt idx="190">
                  <c:v>44137</c:v>
                </c:pt>
                <c:pt idx="191">
                  <c:v>44137</c:v>
                </c:pt>
                <c:pt idx="192">
                  <c:v>44137</c:v>
                </c:pt>
                <c:pt idx="193">
                  <c:v>44137</c:v>
                </c:pt>
                <c:pt idx="194">
                  <c:v>44137</c:v>
                </c:pt>
                <c:pt idx="195">
                  <c:v>44137</c:v>
                </c:pt>
                <c:pt idx="196">
                  <c:v>44137</c:v>
                </c:pt>
                <c:pt idx="197">
                  <c:v>44137</c:v>
                </c:pt>
                <c:pt idx="198">
                  <c:v>44137</c:v>
                </c:pt>
                <c:pt idx="199">
                  <c:v>44137</c:v>
                </c:pt>
                <c:pt idx="200">
                  <c:v>44137</c:v>
                </c:pt>
                <c:pt idx="201">
                  <c:v>44137</c:v>
                </c:pt>
                <c:pt idx="202">
                  <c:v>44137</c:v>
                </c:pt>
                <c:pt idx="203">
                  <c:v>44137</c:v>
                </c:pt>
                <c:pt idx="204">
                  <c:v>44137</c:v>
                </c:pt>
                <c:pt idx="205">
                  <c:v>44137</c:v>
                </c:pt>
                <c:pt idx="206">
                  <c:v>44137</c:v>
                </c:pt>
                <c:pt idx="207">
                  <c:v>44137</c:v>
                </c:pt>
                <c:pt idx="208">
                  <c:v>44137</c:v>
                </c:pt>
                <c:pt idx="209">
                  <c:v>44137</c:v>
                </c:pt>
                <c:pt idx="210">
                  <c:v>44137</c:v>
                </c:pt>
                <c:pt idx="211">
                  <c:v>44137</c:v>
                </c:pt>
                <c:pt idx="212">
                  <c:v>44137</c:v>
                </c:pt>
                <c:pt idx="213">
                  <c:v>44137</c:v>
                </c:pt>
                <c:pt idx="214">
                  <c:v>44137</c:v>
                </c:pt>
                <c:pt idx="215">
                  <c:v>44137</c:v>
                </c:pt>
                <c:pt idx="216">
                  <c:v>44137</c:v>
                </c:pt>
                <c:pt idx="217">
                  <c:v>44137</c:v>
                </c:pt>
                <c:pt idx="218">
                  <c:v>44137</c:v>
                </c:pt>
                <c:pt idx="219">
                  <c:v>44137</c:v>
                </c:pt>
                <c:pt idx="220">
                  <c:v>44137</c:v>
                </c:pt>
                <c:pt idx="221">
                  <c:v>44137</c:v>
                </c:pt>
                <c:pt idx="222">
                  <c:v>44137</c:v>
                </c:pt>
                <c:pt idx="223">
                  <c:v>44137</c:v>
                </c:pt>
                <c:pt idx="224">
                  <c:v>44137</c:v>
                </c:pt>
                <c:pt idx="225">
                  <c:v>44137</c:v>
                </c:pt>
                <c:pt idx="226">
                  <c:v>44137</c:v>
                </c:pt>
                <c:pt idx="227">
                  <c:v>44137</c:v>
                </c:pt>
                <c:pt idx="228">
                  <c:v>44137</c:v>
                </c:pt>
                <c:pt idx="229">
                  <c:v>44137</c:v>
                </c:pt>
                <c:pt idx="230">
                  <c:v>44137</c:v>
                </c:pt>
                <c:pt idx="231">
                  <c:v>44137</c:v>
                </c:pt>
                <c:pt idx="232">
                  <c:v>44137</c:v>
                </c:pt>
                <c:pt idx="233">
                  <c:v>44137</c:v>
                </c:pt>
                <c:pt idx="234">
                  <c:v>44137</c:v>
                </c:pt>
                <c:pt idx="235">
                  <c:v>44137</c:v>
                </c:pt>
                <c:pt idx="236">
                  <c:v>44137</c:v>
                </c:pt>
                <c:pt idx="237">
                  <c:v>44137</c:v>
                </c:pt>
                <c:pt idx="238">
                  <c:v>44137</c:v>
                </c:pt>
                <c:pt idx="239">
                  <c:v>44137</c:v>
                </c:pt>
                <c:pt idx="240">
                  <c:v>44137</c:v>
                </c:pt>
                <c:pt idx="241">
                  <c:v>44137</c:v>
                </c:pt>
                <c:pt idx="242">
                  <c:v>44137</c:v>
                </c:pt>
                <c:pt idx="243">
                  <c:v>44137</c:v>
                </c:pt>
                <c:pt idx="244">
                  <c:v>44137</c:v>
                </c:pt>
                <c:pt idx="245">
                  <c:v>44137</c:v>
                </c:pt>
                <c:pt idx="246">
                  <c:v>44137</c:v>
                </c:pt>
                <c:pt idx="247">
                  <c:v>44137</c:v>
                </c:pt>
                <c:pt idx="248">
                  <c:v>44137</c:v>
                </c:pt>
                <c:pt idx="249">
                  <c:v>44137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44137</c:v>
                </c:pt>
              </c:numCache>
            </c:numRef>
          </c:xVal>
          <c:yVal>
            <c:numRef>
              <c:f>RegInd!$CL$10:$CL$300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441.3337955460733</c:v>
                </c:pt>
                <c:pt idx="251">
                  <c:v>473.3248865455995</c:v>
                </c:pt>
                <c:pt idx="252">
                  <c:v>505.94281273884422</c:v>
                </c:pt>
                <c:pt idx="253">
                  <c:v>539.00582591918646</c:v>
                </c:pt>
                <c:pt idx="254">
                  <c:v>572.31539052806852</c:v>
                </c:pt>
                <c:pt idx="255">
                  <c:v>605.65781821478538</c:v>
                </c:pt>
                <c:pt idx="256">
                  <c:v>638.80626627802201</c:v>
                </c:pt>
                <c:pt idx="257">
                  <c:v>671.5230813284312</c:v>
                </c:pt>
                <c:pt idx="258">
                  <c:v>703.56246012024189</c:v>
                </c:pt>
                <c:pt idx="259">
                  <c:v>734.67339033001485</c:v>
                </c:pt>
                <c:pt idx="260">
                  <c:v>764.60282540632477</c:v>
                </c:pt>
                <c:pt idx="261">
                  <c:v>793.09903976815451</c:v>
                </c:pt>
                <c:pt idx="262">
                  <c:v>819.91510387226003</c:v>
                </c:pt>
                <c:pt idx="263">
                  <c:v>844.81241325713108</c:v>
                </c:pt>
                <c:pt idx="264">
                  <c:v>867.56420182575175</c:v>
                </c:pt>
                <c:pt idx="265">
                  <c:v>887.95896752912768</c:v>
                </c:pt>
                <c:pt idx="266">
                  <c:v>905.80373838337823</c:v>
                </c:pt>
                <c:pt idx="267">
                  <c:v>920.92710846188675</c:v>
                </c:pt>
                <c:pt idx="268">
                  <c:v>933.18197715407223</c:v>
                </c:pt>
                <c:pt idx="269">
                  <c:v>942.44793051230397</c:v>
                </c:pt>
                <c:pt idx="270">
                  <c:v>948.63321079189893</c:v>
                </c:pt>
                <c:pt idx="271">
                  <c:v>951.67622913873879</c:v>
                </c:pt>
                <c:pt idx="272">
                  <c:v>951.54658655150467</c:v>
                </c:pt>
                <c:pt idx="273">
                  <c:v>948.24557945052391</c:v>
                </c:pt>
                <c:pt idx="274">
                  <c:v>941.80617809486591</c:v>
                </c:pt>
                <c:pt idx="275">
                  <c:v>932.29247835016213</c:v>
                </c:pt>
                <c:pt idx="276">
                  <c:v>919.79863955546057</c:v>
                </c:pt>
                <c:pt idx="277">
                  <c:v>904.4473331025348</c:v>
                </c:pt>
                <c:pt idx="278">
                  <c:v>886.38773747363871</c:v>
                </c:pt>
                <c:pt idx="279">
                  <c:v>865.79312555856222</c:v>
                </c:pt>
                <c:pt idx="280">
                  <c:v>842.85809880197405</c:v>
                </c:pt>
                <c:pt idx="281">
                  <c:v>817.79552987865691</c:v>
                </c:pt>
                <c:pt idx="282">
                  <c:v>790.83328097459969</c:v>
                </c:pt>
                <c:pt idx="283">
                  <c:v>762.21076824504553</c:v>
                </c:pt>
                <c:pt idx="284">
                  <c:v>732.17544457009421</c:v>
                </c:pt>
                <c:pt idx="285">
                  <c:v>700.97927234327915</c:v>
                </c:pt>
                <c:pt idx="286">
                  <c:v>668.87525578044222</c:v>
                </c:pt>
                <c:pt idx="287">
                  <c:v>636.11409825553892</c:v>
                </c:pt>
                <c:pt idx="288">
                  <c:v>602.94104463882763</c:v>
                </c:pt>
                <c:pt idx="289">
                  <c:v>569.59296175649217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-16.199684873949536</c:v>
                </c:pt>
                <c:pt idx="279">
                  <c:v>-18.344747899159529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44151</c:v>
                </c:pt>
                <c:pt idx="1">
                  <c:v>44159.171027011151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23.395359614433975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30182.5</c:v>
                </c:pt>
                <c:pt idx="278">
                  <c:v>30644</c:v>
                </c:pt>
                <c:pt idx="279">
                  <c:v>30964.300000000003</c:v>
                </c:pt>
                <c:pt idx="280">
                  <c:v>31157.200000000001</c:v>
                </c:pt>
                <c:pt idx="281">
                  <c:v>31562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44157</c:v>
                </c:pt>
                <c:pt idx="278">
                  <c:v>44158</c:v>
                </c:pt>
                <c:pt idx="279">
                  <c:v>44159</c:v>
                </c:pt>
                <c:pt idx="280">
                  <c:v>44160</c:v>
                </c:pt>
                <c:pt idx="281">
                  <c:v>44161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195300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315620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30182.5</c:v>
                </c:pt>
                <c:pt idx="278">
                  <c:v>30644</c:v>
                </c:pt>
                <c:pt idx="279">
                  <c:v>30964.300000000003</c:v>
                </c:pt>
                <c:pt idx="280">
                  <c:v>31157.200000000001</c:v>
                </c:pt>
                <c:pt idx="281">
                  <c:v>31562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44157</c:v>
                </c:pt>
                <c:pt idx="278">
                  <c:v>44158</c:v>
                </c:pt>
                <c:pt idx="279">
                  <c:v>44159</c:v>
                </c:pt>
                <c:pt idx="280">
                  <c:v>44160</c:v>
                </c:pt>
                <c:pt idx="281">
                  <c:v>44161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1256.7511042801052</c:v>
                </c:pt>
                <c:pt idx="1">
                  <c:v>1243.7983177716815</c:v>
                </c:pt>
                <c:pt idx="2">
                  <c:v>819.14021970165754</c:v>
                </c:pt>
                <c:pt idx="3">
                  <c:v>1408.7845238394495</c:v>
                </c:pt>
                <c:pt idx="4">
                  <c:v>1281.5420817225076</c:v>
                </c:pt>
                <c:pt idx="5">
                  <c:v>2617.2941244181293</c:v>
                </c:pt>
                <c:pt idx="6">
                  <c:v>1423.2544290605924</c:v>
                </c:pt>
                <c:pt idx="7">
                  <c:v>1917.489297502623</c:v>
                </c:pt>
                <c:pt idx="8">
                  <c:v>1923.1293806678461</c:v>
                </c:pt>
                <c:pt idx="9">
                  <c:v>2554.3999954560172</c:v>
                </c:pt>
                <c:pt idx="10">
                  <c:v>1531.8097997892519</c:v>
                </c:pt>
                <c:pt idx="11">
                  <c:v>2514.7143399371803</c:v>
                </c:pt>
                <c:pt idx="12">
                  <c:v>2709.368703936876</c:v>
                </c:pt>
                <c:pt idx="13">
                  <c:v>2123.763016781737</c:v>
                </c:pt>
                <c:pt idx="14">
                  <c:v>2310.7968996753225</c:v>
                </c:pt>
                <c:pt idx="15">
                  <c:v>2010.9113220166601</c:v>
                </c:pt>
                <c:pt idx="16">
                  <c:v>3975.717937152308</c:v>
                </c:pt>
                <c:pt idx="17">
                  <c:v>2608.2868893478499</c:v>
                </c:pt>
                <c:pt idx="18">
                  <c:v>3123.7229647082249</c:v>
                </c:pt>
                <c:pt idx="19">
                  <c:v>3166.4161699922256</c:v>
                </c:pt>
                <c:pt idx="20">
                  <c:v>4244.5876925283465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22.686</c:v>
                </c:pt>
                <c:pt idx="1">
                  <c:v>26.091999999999999</c:v>
                </c:pt>
                <c:pt idx="2">
                  <c:v>18.843</c:v>
                </c:pt>
                <c:pt idx="3">
                  <c:v>32.082000000000001</c:v>
                </c:pt>
                <c:pt idx="4">
                  <c:v>34.179000000000002</c:v>
                </c:pt>
                <c:pt idx="5">
                  <c:v>39.268999999999998</c:v>
                </c:pt>
                <c:pt idx="6">
                  <c:v>34.335999999999999</c:v>
                </c:pt>
                <c:pt idx="7">
                  <c:v>37.981999999999999</c:v>
                </c:pt>
                <c:pt idx="8">
                  <c:v>33.786000000000001</c:v>
                </c:pt>
                <c:pt idx="9">
                  <c:v>28.617999999999999</c:v>
                </c:pt>
                <c:pt idx="10">
                  <c:v>28.751999999999999</c:v>
                </c:pt>
                <c:pt idx="11">
                  <c:v>27.533999999999999</c:v>
                </c:pt>
                <c:pt idx="12">
                  <c:v>28.427</c:v>
                </c:pt>
                <c:pt idx="13">
                  <c:v>44.749000000000002</c:v>
                </c:pt>
                <c:pt idx="14">
                  <c:v>72.283000000000001</c:v>
                </c:pt>
                <c:pt idx="15">
                  <c:v>41.377000000000002</c:v>
                </c:pt>
                <c:pt idx="16">
                  <c:v>65.168000000000006</c:v>
                </c:pt>
                <c:pt idx="17">
                  <c:v>60.648000000000003</c:v>
                </c:pt>
                <c:pt idx="18">
                  <c:v>39.847000000000001</c:v>
                </c:pt>
                <c:pt idx="19">
                  <c:v>49.228000000000002</c:v>
                </c:pt>
                <c:pt idx="20">
                  <c:v>47.267000000000003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0.32929399367755535</c:v>
                </c:pt>
                <c:pt idx="5">
                  <c:v>0.52687038988408852</c:v>
                </c:pt>
                <c:pt idx="6">
                  <c:v>1.1195995785036881</c:v>
                </c:pt>
                <c:pt idx="7">
                  <c:v>1.5147523709167545</c:v>
                </c:pt>
                <c:pt idx="8">
                  <c:v>2.6343519494204428</c:v>
                </c:pt>
                <c:pt idx="9">
                  <c:v>3.2270811380400422</c:v>
                </c:pt>
                <c:pt idx="10">
                  <c:v>5.0052687038988415</c:v>
                </c:pt>
                <c:pt idx="11">
                  <c:v>6.1248682824025291</c:v>
                </c:pt>
                <c:pt idx="12">
                  <c:v>8.5616438356164384</c:v>
                </c:pt>
                <c:pt idx="13">
                  <c:v>9.944678609062171</c:v>
                </c:pt>
                <c:pt idx="14">
                  <c:v>12.052160168598526</c:v>
                </c:pt>
                <c:pt idx="15">
                  <c:v>13.566912539515281</c:v>
                </c:pt>
                <c:pt idx="16">
                  <c:v>18.308746048472077</c:v>
                </c:pt>
                <c:pt idx="17">
                  <c:v>21.733403582718651</c:v>
                </c:pt>
                <c:pt idx="18">
                  <c:v>27.79241306638567</c:v>
                </c:pt>
                <c:pt idx="19">
                  <c:v>35.695468914647002</c:v>
                </c:pt>
                <c:pt idx="20">
                  <c:v>40.766596417281349</c:v>
                </c:pt>
                <c:pt idx="21">
                  <c:v>42.017913593256061</c:v>
                </c:pt>
                <c:pt idx="22">
                  <c:v>46.628029504741839</c:v>
                </c:pt>
                <c:pt idx="23">
                  <c:v>49.855110642781881</c:v>
                </c:pt>
                <c:pt idx="24">
                  <c:v>52.489462592202322</c:v>
                </c:pt>
                <c:pt idx="25">
                  <c:v>55.453108535300316</c:v>
                </c:pt>
                <c:pt idx="26">
                  <c:v>58.15331928345627</c:v>
                </c:pt>
                <c:pt idx="27">
                  <c:v>62.82929399367756</c:v>
                </c:pt>
                <c:pt idx="28">
                  <c:v>67.834562697576402</c:v>
                </c:pt>
                <c:pt idx="29">
                  <c:v>66.583245521601683</c:v>
                </c:pt>
                <c:pt idx="30">
                  <c:v>71.522655426765013</c:v>
                </c:pt>
                <c:pt idx="31">
                  <c:v>75.276606954689143</c:v>
                </c:pt>
                <c:pt idx="32">
                  <c:v>75.144889357218133</c:v>
                </c:pt>
                <c:pt idx="33">
                  <c:v>75.935194942044262</c:v>
                </c:pt>
                <c:pt idx="34">
                  <c:v>76.92307692307692</c:v>
                </c:pt>
                <c:pt idx="35">
                  <c:v>76.725500526870391</c:v>
                </c:pt>
                <c:pt idx="36">
                  <c:v>73.432560590094837</c:v>
                </c:pt>
                <c:pt idx="37">
                  <c:v>75.869336143308743</c:v>
                </c:pt>
                <c:pt idx="38">
                  <c:v>75.737618545837734</c:v>
                </c:pt>
                <c:pt idx="39">
                  <c:v>75.079030558482614</c:v>
                </c:pt>
                <c:pt idx="40">
                  <c:v>75.737618545837734</c:v>
                </c:pt>
                <c:pt idx="41">
                  <c:v>74.94731296101159</c:v>
                </c:pt>
                <c:pt idx="42">
                  <c:v>75.144889357218133</c:v>
                </c:pt>
                <c:pt idx="43">
                  <c:v>72.510537407797685</c:v>
                </c:pt>
                <c:pt idx="44">
                  <c:v>72.905690200210756</c:v>
                </c:pt>
                <c:pt idx="45">
                  <c:v>70.995785036880932</c:v>
                </c:pt>
                <c:pt idx="46">
                  <c:v>69.283456269757636</c:v>
                </c:pt>
                <c:pt idx="47">
                  <c:v>70.995785036880932</c:v>
                </c:pt>
                <c:pt idx="48">
                  <c:v>70.00790305584826</c:v>
                </c:pt>
                <c:pt idx="49">
                  <c:v>70.271338250790308</c:v>
                </c:pt>
                <c:pt idx="50">
                  <c:v>68.69072708113805</c:v>
                </c:pt>
                <c:pt idx="51">
                  <c:v>65.463645943098001</c:v>
                </c:pt>
                <c:pt idx="52">
                  <c:v>62.697576396206536</c:v>
                </c:pt>
                <c:pt idx="53">
                  <c:v>61.446259220231823</c:v>
                </c:pt>
                <c:pt idx="54">
                  <c:v>58.74604847207587</c:v>
                </c:pt>
                <c:pt idx="55">
                  <c:v>58.285036880927294</c:v>
                </c:pt>
                <c:pt idx="56">
                  <c:v>57.428872497365653</c:v>
                </c:pt>
                <c:pt idx="57">
                  <c:v>56.770284510010541</c:v>
                </c:pt>
                <c:pt idx="58">
                  <c:v>53.411485774499475</c:v>
                </c:pt>
                <c:pt idx="59">
                  <c:v>52.555321390937834</c:v>
                </c:pt>
                <c:pt idx="60">
                  <c:v>50.447839831401481</c:v>
                </c:pt>
                <c:pt idx="61">
                  <c:v>49.196522655426769</c:v>
                </c:pt>
                <c:pt idx="62">
                  <c:v>47.813487881981033</c:v>
                </c:pt>
                <c:pt idx="63">
                  <c:v>47.747629083245521</c:v>
                </c:pt>
                <c:pt idx="64">
                  <c:v>47.681770284510016</c:v>
                </c:pt>
                <c:pt idx="65">
                  <c:v>45.574288724973655</c:v>
                </c:pt>
                <c:pt idx="66">
                  <c:v>33.785563751317177</c:v>
                </c:pt>
                <c:pt idx="67">
                  <c:v>30.097471022128559</c:v>
                </c:pt>
                <c:pt idx="68">
                  <c:v>29.307165437302427</c:v>
                </c:pt>
                <c:pt idx="69">
                  <c:v>29.175447839831403</c:v>
                </c:pt>
                <c:pt idx="70">
                  <c:v>28.516859852476291</c:v>
                </c:pt>
                <c:pt idx="71">
                  <c:v>28.253424657534246</c:v>
                </c:pt>
                <c:pt idx="72">
                  <c:v>26.014225500526873</c:v>
                </c:pt>
                <c:pt idx="73">
                  <c:v>24.301896733403584</c:v>
                </c:pt>
                <c:pt idx="74">
                  <c:v>22.457850368809275</c:v>
                </c:pt>
                <c:pt idx="75">
                  <c:v>20.877239199157007</c:v>
                </c:pt>
                <c:pt idx="76">
                  <c:v>20.679662802950475</c:v>
                </c:pt>
                <c:pt idx="77">
                  <c:v>20.086933614330874</c:v>
                </c:pt>
                <c:pt idx="78">
                  <c:v>16.728134878819812</c:v>
                </c:pt>
                <c:pt idx="79">
                  <c:v>15.213382507903056</c:v>
                </c:pt>
                <c:pt idx="80">
                  <c:v>13.632771338250791</c:v>
                </c:pt>
                <c:pt idx="81">
                  <c:v>12.908324552160169</c:v>
                </c:pt>
                <c:pt idx="82">
                  <c:v>11.261854583772392</c:v>
                </c:pt>
                <c:pt idx="83">
                  <c:v>11.13013698630137</c:v>
                </c:pt>
                <c:pt idx="84">
                  <c:v>11.393572181243414</c:v>
                </c:pt>
                <c:pt idx="85">
                  <c:v>10.603266596417281</c:v>
                </c:pt>
                <c:pt idx="86">
                  <c:v>9.2860906217070607</c:v>
                </c:pt>
                <c:pt idx="87">
                  <c:v>8.3640674394099062</c:v>
                </c:pt>
                <c:pt idx="88">
                  <c:v>7.6396206533192839</c:v>
                </c:pt>
                <c:pt idx="89">
                  <c:v>7.5737618545837728</c:v>
                </c:pt>
                <c:pt idx="90">
                  <c:v>7.5079030558482618</c:v>
                </c:pt>
                <c:pt idx="91">
                  <c:v>7.1127502634351956</c:v>
                </c:pt>
                <c:pt idx="92">
                  <c:v>7.0468914646996845</c:v>
                </c:pt>
                <c:pt idx="93">
                  <c:v>6.7834562697576404</c:v>
                </c:pt>
                <c:pt idx="94">
                  <c:v>6.0590094836670181</c:v>
                </c:pt>
                <c:pt idx="95">
                  <c:v>5.1369863013698636</c:v>
                </c:pt>
                <c:pt idx="96">
                  <c:v>4.9394099051633304</c:v>
                </c:pt>
                <c:pt idx="97">
                  <c:v>4.6759747102212854</c:v>
                </c:pt>
                <c:pt idx="98">
                  <c:v>4.7418335089567965</c:v>
                </c:pt>
                <c:pt idx="99">
                  <c:v>4.5442571127502633</c:v>
                </c:pt>
                <c:pt idx="100">
                  <c:v>4.2808219178082192</c:v>
                </c:pt>
                <c:pt idx="101">
                  <c:v>3.7539515279241309</c:v>
                </c:pt>
                <c:pt idx="102">
                  <c:v>3.6222339304531088</c:v>
                </c:pt>
                <c:pt idx="103">
                  <c:v>3.2270811380400422</c:v>
                </c:pt>
                <c:pt idx="104">
                  <c:v>2.8319283456269759</c:v>
                </c:pt>
                <c:pt idx="105">
                  <c:v>2.8319283456269759</c:v>
                </c:pt>
                <c:pt idx="106">
                  <c:v>2.1074815595363541</c:v>
                </c:pt>
                <c:pt idx="107">
                  <c:v>1.909905163329821</c:v>
                </c:pt>
                <c:pt idx="108">
                  <c:v>1.7123287671232879</c:v>
                </c:pt>
                <c:pt idx="109">
                  <c:v>1.4488935721812435</c:v>
                </c:pt>
                <c:pt idx="110">
                  <c:v>1.4488935721812435</c:v>
                </c:pt>
                <c:pt idx="111">
                  <c:v>1.3830347734457324</c:v>
                </c:pt>
                <c:pt idx="112">
                  <c:v>1.1854583772391991</c:v>
                </c:pt>
                <c:pt idx="113">
                  <c:v>1.2513171759747104</c:v>
                </c:pt>
                <c:pt idx="114">
                  <c:v>1.3830347734457324</c:v>
                </c:pt>
                <c:pt idx="115">
                  <c:v>1.2513171759747104</c:v>
                </c:pt>
                <c:pt idx="116">
                  <c:v>0.92202318229715496</c:v>
                </c:pt>
                <c:pt idx="117">
                  <c:v>0.85616438356164393</c:v>
                </c:pt>
                <c:pt idx="118">
                  <c:v>0.92202318229715496</c:v>
                </c:pt>
                <c:pt idx="119">
                  <c:v>0.85616438356164393</c:v>
                </c:pt>
                <c:pt idx="120">
                  <c:v>0.72444678609062174</c:v>
                </c:pt>
                <c:pt idx="121">
                  <c:v>0.79030558482613278</c:v>
                </c:pt>
                <c:pt idx="122">
                  <c:v>0.6585879873551107</c:v>
                </c:pt>
                <c:pt idx="123">
                  <c:v>0.6585879873551107</c:v>
                </c:pt>
                <c:pt idx="124">
                  <c:v>0.59272918861959956</c:v>
                </c:pt>
                <c:pt idx="125">
                  <c:v>0.59272918861959956</c:v>
                </c:pt>
                <c:pt idx="126">
                  <c:v>0.59272918861959956</c:v>
                </c:pt>
                <c:pt idx="127">
                  <c:v>0.52687038988408852</c:v>
                </c:pt>
                <c:pt idx="128">
                  <c:v>0.52687038988408852</c:v>
                </c:pt>
                <c:pt idx="129">
                  <c:v>0.52687038988408852</c:v>
                </c:pt>
                <c:pt idx="130">
                  <c:v>0.39515279241306639</c:v>
                </c:pt>
                <c:pt idx="131">
                  <c:v>0.32929399367755535</c:v>
                </c:pt>
                <c:pt idx="132">
                  <c:v>0.32929399367755535</c:v>
                </c:pt>
                <c:pt idx="133">
                  <c:v>0.32929399367755535</c:v>
                </c:pt>
                <c:pt idx="134">
                  <c:v>0.32929399367755535</c:v>
                </c:pt>
                <c:pt idx="135">
                  <c:v>0.32929399367755535</c:v>
                </c:pt>
                <c:pt idx="136">
                  <c:v>0.32929399367755535</c:v>
                </c:pt>
                <c:pt idx="137">
                  <c:v>0.26343519494204426</c:v>
                </c:pt>
                <c:pt idx="138">
                  <c:v>0.26343519494204426</c:v>
                </c:pt>
                <c:pt idx="139">
                  <c:v>0.26343519494204426</c:v>
                </c:pt>
                <c:pt idx="140">
                  <c:v>0.26343519494204426</c:v>
                </c:pt>
                <c:pt idx="141">
                  <c:v>0.26343519494204426</c:v>
                </c:pt>
                <c:pt idx="142">
                  <c:v>0.26343519494204426</c:v>
                </c:pt>
                <c:pt idx="143">
                  <c:v>0.26343519494204426</c:v>
                </c:pt>
                <c:pt idx="144">
                  <c:v>0.26343519494204426</c:v>
                </c:pt>
                <c:pt idx="145">
                  <c:v>0.19757639620653319</c:v>
                </c:pt>
                <c:pt idx="146">
                  <c:v>0.19757639620653319</c:v>
                </c:pt>
                <c:pt idx="147">
                  <c:v>0.19757639620653319</c:v>
                </c:pt>
                <c:pt idx="148">
                  <c:v>0.19757639620653319</c:v>
                </c:pt>
                <c:pt idx="149">
                  <c:v>0.19757639620653319</c:v>
                </c:pt>
                <c:pt idx="150">
                  <c:v>0.19757639620653319</c:v>
                </c:pt>
                <c:pt idx="151">
                  <c:v>0.19757639620653319</c:v>
                </c:pt>
                <c:pt idx="152">
                  <c:v>0.26343519494204426</c:v>
                </c:pt>
                <c:pt idx="153">
                  <c:v>0.26343519494204426</c:v>
                </c:pt>
                <c:pt idx="154">
                  <c:v>0.32929399367755535</c:v>
                </c:pt>
                <c:pt idx="155">
                  <c:v>0.26343519494204426</c:v>
                </c:pt>
                <c:pt idx="156">
                  <c:v>0.32929399367755535</c:v>
                </c:pt>
                <c:pt idx="157">
                  <c:v>0.39515279241306639</c:v>
                </c:pt>
                <c:pt idx="158">
                  <c:v>0.39515279241306639</c:v>
                </c:pt>
                <c:pt idx="159">
                  <c:v>0.13171759747102213</c:v>
                </c:pt>
                <c:pt idx="160">
                  <c:v>0.32929399367755535</c:v>
                </c:pt>
                <c:pt idx="161">
                  <c:v>0.46101159114857754</c:v>
                </c:pt>
                <c:pt idx="162">
                  <c:v>0.59272918861959956</c:v>
                </c:pt>
                <c:pt idx="163">
                  <c:v>0.59272918861959956</c:v>
                </c:pt>
                <c:pt idx="164">
                  <c:v>0.65858798735511059</c:v>
                </c:pt>
                <c:pt idx="165">
                  <c:v>0.46101159114857754</c:v>
                </c:pt>
                <c:pt idx="166">
                  <c:v>0.52687038988408852</c:v>
                </c:pt>
                <c:pt idx="167">
                  <c:v>0.46101159114857754</c:v>
                </c:pt>
                <c:pt idx="168">
                  <c:v>0.32929399367755535</c:v>
                </c:pt>
                <c:pt idx="169">
                  <c:v>0.32929399367755535</c:v>
                </c:pt>
                <c:pt idx="170">
                  <c:v>0.26343519494204432</c:v>
                </c:pt>
                <c:pt idx="171">
                  <c:v>0.13171759747102213</c:v>
                </c:pt>
                <c:pt idx="172">
                  <c:v>0.32929399367755535</c:v>
                </c:pt>
                <c:pt idx="173">
                  <c:v>0.52687038988408852</c:v>
                </c:pt>
                <c:pt idx="174">
                  <c:v>0.46101159114857754</c:v>
                </c:pt>
                <c:pt idx="175">
                  <c:v>0.46101159114857754</c:v>
                </c:pt>
                <c:pt idx="176">
                  <c:v>0.52687038988408852</c:v>
                </c:pt>
                <c:pt idx="177">
                  <c:v>0.52687038988408852</c:v>
                </c:pt>
                <c:pt idx="178">
                  <c:v>0.59272918861959956</c:v>
                </c:pt>
                <c:pt idx="179">
                  <c:v>0.52687038988408852</c:v>
                </c:pt>
                <c:pt idx="180">
                  <c:v>0.39515279241306639</c:v>
                </c:pt>
                <c:pt idx="181">
                  <c:v>0.46101159114857754</c:v>
                </c:pt>
                <c:pt idx="182">
                  <c:v>0.46101159114857754</c:v>
                </c:pt>
                <c:pt idx="183">
                  <c:v>0.52687038988408852</c:v>
                </c:pt>
                <c:pt idx="184">
                  <c:v>0.19757639620653317</c:v>
                </c:pt>
                <c:pt idx="185">
                  <c:v>0.13171759747102213</c:v>
                </c:pt>
                <c:pt idx="186">
                  <c:v>0.19757639620653317</c:v>
                </c:pt>
                <c:pt idx="187">
                  <c:v>0.32929399367755535</c:v>
                </c:pt>
                <c:pt idx="188">
                  <c:v>0.46101159114857754</c:v>
                </c:pt>
                <c:pt idx="189">
                  <c:v>0.52687038988408852</c:v>
                </c:pt>
                <c:pt idx="190">
                  <c:v>0.59272918861959956</c:v>
                </c:pt>
                <c:pt idx="191">
                  <c:v>0.59272918861959956</c:v>
                </c:pt>
                <c:pt idx="192">
                  <c:v>0.52687038988408852</c:v>
                </c:pt>
                <c:pt idx="193">
                  <c:v>0.46101159114857754</c:v>
                </c:pt>
                <c:pt idx="194">
                  <c:v>0.52687038988408852</c:v>
                </c:pt>
                <c:pt idx="195">
                  <c:v>0.59272918861959956</c:v>
                </c:pt>
                <c:pt idx="196">
                  <c:v>0.72444678609062163</c:v>
                </c:pt>
                <c:pt idx="197">
                  <c:v>0.72444678609062163</c:v>
                </c:pt>
                <c:pt idx="198">
                  <c:v>0.65858798735511059</c:v>
                </c:pt>
                <c:pt idx="199">
                  <c:v>0.46101159114857754</c:v>
                </c:pt>
                <c:pt idx="200">
                  <c:v>0.59272918861959956</c:v>
                </c:pt>
                <c:pt idx="201">
                  <c:v>0.52687038988408852</c:v>
                </c:pt>
                <c:pt idx="202">
                  <c:v>0.65858798735511059</c:v>
                </c:pt>
                <c:pt idx="203">
                  <c:v>0.72444678609062163</c:v>
                </c:pt>
                <c:pt idx="204">
                  <c:v>0.85616438356164393</c:v>
                </c:pt>
                <c:pt idx="205">
                  <c:v>0.72444678609062163</c:v>
                </c:pt>
                <c:pt idx="206">
                  <c:v>1.053740779768177</c:v>
                </c:pt>
                <c:pt idx="207">
                  <c:v>1.1195995785036881</c:v>
                </c:pt>
                <c:pt idx="208">
                  <c:v>1.2513171759747101</c:v>
                </c:pt>
                <c:pt idx="209">
                  <c:v>1.1195995785036881</c:v>
                </c:pt>
                <c:pt idx="210">
                  <c:v>1.3171759747102214</c:v>
                </c:pt>
                <c:pt idx="211">
                  <c:v>1.3830347734457324</c:v>
                </c:pt>
                <c:pt idx="212">
                  <c:v>1.4488935721812435</c:v>
                </c:pt>
                <c:pt idx="213">
                  <c:v>1.4488935721812435</c:v>
                </c:pt>
                <c:pt idx="214">
                  <c:v>1.1854583772391991</c:v>
                </c:pt>
                <c:pt idx="215">
                  <c:v>1.2513171759747101</c:v>
                </c:pt>
                <c:pt idx="216">
                  <c:v>1.053740779768177</c:v>
                </c:pt>
                <c:pt idx="217">
                  <c:v>1.5147523709167545</c:v>
                </c:pt>
                <c:pt idx="218">
                  <c:v>1.5147523709167545</c:v>
                </c:pt>
                <c:pt idx="219">
                  <c:v>1.5806111696522656</c:v>
                </c:pt>
                <c:pt idx="220">
                  <c:v>1.5806111696522656</c:v>
                </c:pt>
                <c:pt idx="221">
                  <c:v>1.5147523709167545</c:v>
                </c:pt>
                <c:pt idx="222">
                  <c:v>1.5147523709167545</c:v>
                </c:pt>
                <c:pt idx="223">
                  <c:v>1.5806111696522656</c:v>
                </c:pt>
                <c:pt idx="224">
                  <c:v>1.8440463645943097</c:v>
                </c:pt>
                <c:pt idx="225">
                  <c:v>1.9099051633298207</c:v>
                </c:pt>
                <c:pt idx="226">
                  <c:v>1.9757639620653318</c:v>
                </c:pt>
                <c:pt idx="227">
                  <c:v>2.1733403582718656</c:v>
                </c:pt>
                <c:pt idx="228">
                  <c:v>2.2391991570073766</c:v>
                </c:pt>
                <c:pt idx="229">
                  <c:v>2.5026343519494207</c:v>
                </c:pt>
                <c:pt idx="230">
                  <c:v>2.897787144362487</c:v>
                </c:pt>
                <c:pt idx="231">
                  <c:v>3.2270811380400426</c:v>
                </c:pt>
                <c:pt idx="232">
                  <c:v>3.951527924130664</c:v>
                </c:pt>
                <c:pt idx="233">
                  <c:v>4.3466807165437302</c:v>
                </c:pt>
                <c:pt idx="234">
                  <c:v>4.2149631190727082</c:v>
                </c:pt>
                <c:pt idx="235">
                  <c:v>5.0711275026343525</c:v>
                </c:pt>
                <c:pt idx="236">
                  <c:v>5.3345626975763967</c:v>
                </c:pt>
                <c:pt idx="237">
                  <c:v>6.2565858798735512</c:v>
                </c:pt>
                <c:pt idx="238">
                  <c:v>7.0468914646996845</c:v>
                </c:pt>
                <c:pt idx="239">
                  <c:v>7.3761854583772397</c:v>
                </c:pt>
                <c:pt idx="240">
                  <c:v>8.4299262381454163</c:v>
                </c:pt>
                <c:pt idx="241">
                  <c:v>9.6153846153846168</c:v>
                </c:pt>
                <c:pt idx="242">
                  <c:v>11.06427818756586</c:v>
                </c:pt>
                <c:pt idx="243">
                  <c:v>12.842465753424658</c:v>
                </c:pt>
                <c:pt idx="244">
                  <c:v>12.842465753424658</c:v>
                </c:pt>
                <c:pt idx="245">
                  <c:v>16.267123287671232</c:v>
                </c:pt>
                <c:pt idx="246">
                  <c:v>17.913593256059009</c:v>
                </c:pt>
                <c:pt idx="247">
                  <c:v>18.177028451001053</c:v>
                </c:pt>
                <c:pt idx="248">
                  <c:v>18.440463645943098</c:v>
                </c:pt>
                <c:pt idx="249">
                  <c:v>19.428345626975762</c:v>
                </c:pt>
                <c:pt idx="250">
                  <c:v>20.811380400421495</c:v>
                </c:pt>
                <c:pt idx="251">
                  <c:v>23.906743940990516</c:v>
                </c:pt>
                <c:pt idx="252">
                  <c:v>24.894625922023181</c:v>
                </c:pt>
                <c:pt idx="253">
                  <c:v>27.726554267650158</c:v>
                </c:pt>
                <c:pt idx="254">
                  <c:v>29.373024236037935</c:v>
                </c:pt>
                <c:pt idx="255">
                  <c:v>31.019494204425712</c:v>
                </c:pt>
                <c:pt idx="256">
                  <c:v>32.797681770284512</c:v>
                </c:pt>
                <c:pt idx="257">
                  <c:v>33.917281348788201</c:v>
                </c:pt>
                <c:pt idx="258">
                  <c:v>36.617492096944154</c:v>
                </c:pt>
                <c:pt idx="259">
                  <c:v>38.461538461538467</c:v>
                </c:pt>
                <c:pt idx="260">
                  <c:v>39.120126448893579</c:v>
                </c:pt>
                <c:pt idx="261">
                  <c:v>39.778714436248684</c:v>
                </c:pt>
                <c:pt idx="262">
                  <c:v>39.778714436248684</c:v>
                </c:pt>
                <c:pt idx="263">
                  <c:v>41.293466807165444</c:v>
                </c:pt>
                <c:pt idx="264">
                  <c:v>36.354056902002114</c:v>
                </c:pt>
                <c:pt idx="265">
                  <c:v>36.485774499473131</c:v>
                </c:pt>
                <c:pt idx="266">
                  <c:v>37.605374077976819</c:v>
                </c:pt>
                <c:pt idx="267">
                  <c:v>39.317702845100108</c:v>
                </c:pt>
                <c:pt idx="268">
                  <c:v>39.515279241306644</c:v>
                </c:pt>
                <c:pt idx="269">
                  <c:v>39.38356164383562</c:v>
                </c:pt>
                <c:pt idx="270">
                  <c:v>40.634878819810332</c:v>
                </c:pt>
                <c:pt idx="271">
                  <c:v>41.095890410958908</c:v>
                </c:pt>
                <c:pt idx="272">
                  <c:v>41.095890410958908</c:v>
                </c:pt>
                <c:pt idx="273">
                  <c:v>41.754478398314021</c:v>
                </c:pt>
                <c:pt idx="274">
                  <c:v>42.017913593256061</c:v>
                </c:pt>
                <c:pt idx="275">
                  <c:v>43.861959957850374</c:v>
                </c:pt>
                <c:pt idx="276">
                  <c:v>44.125395152792414</c:v>
                </c:pt>
                <c:pt idx="277">
                  <c:v>42.742360379346685</c:v>
                </c:pt>
                <c:pt idx="278">
                  <c:v>42.808219178082197</c:v>
                </c:pt>
                <c:pt idx="279">
                  <c:v>44.586406743940998</c:v>
                </c:pt>
                <c:pt idx="280">
                  <c:v>43.861959957850374</c:v>
                </c:pt>
                <c:pt idx="281">
                  <c:v>43.861959957850374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3.4097434099889114E-2</c:v>
                </c:pt>
                <c:pt idx="1">
                  <c:v>3.4097434099889114E-2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5.1146151149833674E-2</c:v>
                </c:pt>
                <c:pt idx="6">
                  <c:v>5.1146151149833674E-2</c:v>
                </c:pt>
                <c:pt idx="7">
                  <c:v>5.1146151149833674E-2</c:v>
                </c:pt>
                <c:pt idx="8">
                  <c:v>0.17048717049944559</c:v>
                </c:pt>
                <c:pt idx="9">
                  <c:v>0.30687690689900204</c:v>
                </c:pt>
                <c:pt idx="10">
                  <c:v>0.46031536034850307</c:v>
                </c:pt>
                <c:pt idx="11">
                  <c:v>0.57965637969811501</c:v>
                </c:pt>
                <c:pt idx="12">
                  <c:v>0.86948456954717246</c:v>
                </c:pt>
                <c:pt idx="13">
                  <c:v>0.93767943774695073</c:v>
                </c:pt>
                <c:pt idx="14">
                  <c:v>1.0740691741465072</c:v>
                </c:pt>
                <c:pt idx="15">
                  <c:v>1.1081666082463963</c:v>
                </c:pt>
                <c:pt idx="16">
                  <c:v>1.4491409492452874</c:v>
                </c:pt>
                <c:pt idx="17">
                  <c:v>1.7901152902441786</c:v>
                </c:pt>
                <c:pt idx="18">
                  <c:v>2.4891126892919053</c:v>
                </c:pt>
                <c:pt idx="19">
                  <c:v>3.5120357122885788</c:v>
                </c:pt>
                <c:pt idx="20">
                  <c:v>4.330374130685918</c:v>
                </c:pt>
                <c:pt idx="21">
                  <c:v>5.080517680883478</c:v>
                </c:pt>
                <c:pt idx="22">
                  <c:v>6.1034407038801515</c:v>
                </c:pt>
                <c:pt idx="23">
                  <c:v>7.126363726876825</c:v>
                </c:pt>
                <c:pt idx="24">
                  <c:v>8.0299457305238864</c:v>
                </c:pt>
                <c:pt idx="25">
                  <c:v>9.9564507571676213</c:v>
                </c:pt>
                <c:pt idx="26">
                  <c:v>11.269201970013352</c:v>
                </c:pt>
                <c:pt idx="27">
                  <c:v>12.786537787458418</c:v>
                </c:pt>
                <c:pt idx="28">
                  <c:v>13.87765567865487</c:v>
                </c:pt>
                <c:pt idx="29">
                  <c:v>14.337971039003373</c:v>
                </c:pt>
                <c:pt idx="30">
                  <c:v>15.446137647249769</c:v>
                </c:pt>
                <c:pt idx="31">
                  <c:v>16.895278596495057</c:v>
                </c:pt>
                <c:pt idx="32">
                  <c:v>19.060465661838016</c:v>
                </c:pt>
                <c:pt idx="33">
                  <c:v>19.060465661838016</c:v>
                </c:pt>
                <c:pt idx="34">
                  <c:v>20.373216874683745</c:v>
                </c:pt>
                <c:pt idx="35">
                  <c:v>21.021068122581639</c:v>
                </c:pt>
                <c:pt idx="36">
                  <c:v>22.163332164927926</c:v>
                </c:pt>
                <c:pt idx="37">
                  <c:v>22.29972190132748</c:v>
                </c:pt>
                <c:pt idx="38">
                  <c:v>23.015768017425152</c:v>
                </c:pt>
                <c:pt idx="39">
                  <c:v>23.561326963023379</c:v>
                </c:pt>
                <c:pt idx="40">
                  <c:v>24.362616664370773</c:v>
                </c:pt>
                <c:pt idx="41">
                  <c:v>24.413762815520606</c:v>
                </c:pt>
                <c:pt idx="42">
                  <c:v>24.413762815520606</c:v>
                </c:pt>
                <c:pt idx="43">
                  <c:v>24.226226927971219</c:v>
                </c:pt>
                <c:pt idx="44">
                  <c:v>24.49900640077033</c:v>
                </c:pt>
                <c:pt idx="45">
                  <c:v>24.584249986020051</c:v>
                </c:pt>
                <c:pt idx="46">
                  <c:v>24.49900640077033</c:v>
                </c:pt>
                <c:pt idx="47">
                  <c:v>25.010467912268666</c:v>
                </c:pt>
                <c:pt idx="48">
                  <c:v>25.044565346368557</c:v>
                </c:pt>
                <c:pt idx="49">
                  <c:v>25.811757613616059</c:v>
                </c:pt>
                <c:pt idx="50">
                  <c:v>26.306170408064453</c:v>
                </c:pt>
                <c:pt idx="51">
                  <c:v>26.220926822814729</c:v>
                </c:pt>
                <c:pt idx="52">
                  <c:v>26.323219125114399</c:v>
                </c:pt>
                <c:pt idx="53">
                  <c:v>25.897001198865784</c:v>
                </c:pt>
                <c:pt idx="54">
                  <c:v>26.630096032013398</c:v>
                </c:pt>
                <c:pt idx="55">
                  <c:v>26.510755012663786</c:v>
                </c:pt>
                <c:pt idx="56">
                  <c:v>26.817631919562789</c:v>
                </c:pt>
                <c:pt idx="57">
                  <c:v>26.664193466113289</c:v>
                </c:pt>
                <c:pt idx="58">
                  <c:v>26.783534485462901</c:v>
                </c:pt>
                <c:pt idx="59">
                  <c:v>26.783534485462901</c:v>
                </c:pt>
                <c:pt idx="60">
                  <c:v>26.936972938912401</c:v>
                </c:pt>
                <c:pt idx="61">
                  <c:v>27.34614214811107</c:v>
                </c:pt>
                <c:pt idx="62">
                  <c:v>27.329093431061125</c:v>
                </c:pt>
                <c:pt idx="63">
                  <c:v>27.397288299260904</c:v>
                </c:pt>
                <c:pt idx="64">
                  <c:v>27.277947279911292</c:v>
                </c:pt>
                <c:pt idx="65">
                  <c:v>26.85172935366268</c:v>
                </c:pt>
                <c:pt idx="66">
                  <c:v>26.118634520515062</c:v>
                </c:pt>
                <c:pt idx="67">
                  <c:v>25.180955082768111</c:v>
                </c:pt>
                <c:pt idx="68">
                  <c:v>24.993419195218721</c:v>
                </c:pt>
                <c:pt idx="69">
                  <c:v>24.567201268970109</c:v>
                </c:pt>
                <c:pt idx="70">
                  <c:v>24.379665381420718</c:v>
                </c:pt>
                <c:pt idx="71">
                  <c:v>23.970496172222049</c:v>
                </c:pt>
                <c:pt idx="72">
                  <c:v>24.584249986020051</c:v>
                </c:pt>
                <c:pt idx="73">
                  <c:v>23.527229528923488</c:v>
                </c:pt>
                <c:pt idx="74">
                  <c:v>23.220352622024489</c:v>
                </c:pt>
                <c:pt idx="75">
                  <c:v>23.169206470874656</c:v>
                </c:pt>
                <c:pt idx="76">
                  <c:v>22.99871930037521</c:v>
                </c:pt>
                <c:pt idx="77">
                  <c:v>22.99871930037521</c:v>
                </c:pt>
                <c:pt idx="78">
                  <c:v>22.879378281025598</c:v>
                </c:pt>
                <c:pt idx="79">
                  <c:v>22.282673184277538</c:v>
                </c:pt>
                <c:pt idx="80">
                  <c:v>21.430237331780308</c:v>
                </c:pt>
                <c:pt idx="81">
                  <c:v>21.344993746530587</c:v>
                </c:pt>
                <c:pt idx="82">
                  <c:v>21.004019405531697</c:v>
                </c:pt>
                <c:pt idx="83">
                  <c:v>20.867629669132139</c:v>
                </c:pt>
                <c:pt idx="84">
                  <c:v>20.628947630432915</c:v>
                </c:pt>
                <c:pt idx="85">
                  <c:v>20.424363025833582</c:v>
                </c:pt>
                <c:pt idx="86">
                  <c:v>20.339119440583858</c:v>
                </c:pt>
                <c:pt idx="87">
                  <c:v>20.083388684834688</c:v>
                </c:pt>
                <c:pt idx="88">
                  <c:v>20.083388684834688</c:v>
                </c:pt>
                <c:pt idx="89">
                  <c:v>19.725365626785855</c:v>
                </c:pt>
                <c:pt idx="90">
                  <c:v>19.588975890386298</c:v>
                </c:pt>
                <c:pt idx="91">
                  <c:v>19.520781022186519</c:v>
                </c:pt>
                <c:pt idx="92">
                  <c:v>19.469634871036686</c:v>
                </c:pt>
                <c:pt idx="93">
                  <c:v>19.213904115287516</c:v>
                </c:pt>
                <c:pt idx="94">
                  <c:v>18.736540037889068</c:v>
                </c:pt>
                <c:pt idx="95">
                  <c:v>14.934676135751433</c:v>
                </c:pt>
                <c:pt idx="96">
                  <c:v>14.09928900030415</c:v>
                </c:pt>
                <c:pt idx="97">
                  <c:v>13.417340318306367</c:v>
                </c:pt>
                <c:pt idx="98">
                  <c:v>11.081666082463963</c:v>
                </c:pt>
                <c:pt idx="99">
                  <c:v>10.842984043764739</c:v>
                </c:pt>
                <c:pt idx="100">
                  <c:v>9.7177687184683972</c:v>
                </c:pt>
                <c:pt idx="101">
                  <c:v>9.1892584899201175</c:v>
                </c:pt>
                <c:pt idx="102">
                  <c:v>9.0528687535205599</c:v>
                </c:pt>
                <c:pt idx="103">
                  <c:v>8.9676251682708372</c:v>
                </c:pt>
                <c:pt idx="104">
                  <c:v>8.7971379977713919</c:v>
                </c:pt>
                <c:pt idx="105">
                  <c:v>8.7800892807214481</c:v>
                </c:pt>
                <c:pt idx="106">
                  <c:v>8.6777969784217799</c:v>
                </c:pt>
                <c:pt idx="107">
                  <c:v>7.0752175757269917</c:v>
                </c:pt>
                <c:pt idx="108">
                  <c:v>6.2398304402797082</c:v>
                </c:pt>
                <c:pt idx="109">
                  <c:v>5.7965637969811494</c:v>
                </c:pt>
                <c:pt idx="110">
                  <c:v>5.9329535333807062</c:v>
                </c:pt>
                <c:pt idx="111">
                  <c:v>5.8306612310810388</c:v>
                </c:pt>
                <c:pt idx="112">
                  <c:v>5.8136125140310941</c:v>
                </c:pt>
                <c:pt idx="113">
                  <c:v>5.8988560992808168</c:v>
                </c:pt>
                <c:pt idx="114">
                  <c:v>5.4896868900821474</c:v>
                </c:pt>
                <c:pt idx="115">
                  <c:v>5.0975663979334227</c:v>
                </c:pt>
                <c:pt idx="116">
                  <c:v>4.8588843592341986</c:v>
                </c:pt>
                <c:pt idx="117">
                  <c:v>4.8759330762841433</c:v>
                </c:pt>
                <c:pt idx="118">
                  <c:v>4.8759330762841433</c:v>
                </c:pt>
                <c:pt idx="119">
                  <c:v>3.8189126191875808</c:v>
                </c:pt>
                <c:pt idx="120">
                  <c:v>3.4097434099889115</c:v>
                </c:pt>
                <c:pt idx="121">
                  <c:v>3.3074511076892441</c:v>
                </c:pt>
                <c:pt idx="122">
                  <c:v>3.2904023906392998</c:v>
                </c:pt>
                <c:pt idx="123">
                  <c:v>3.3756459758890225</c:v>
                </c:pt>
                <c:pt idx="124">
                  <c:v>3.3756459758890225</c:v>
                </c:pt>
                <c:pt idx="125">
                  <c:v>3.4097434099889115</c:v>
                </c:pt>
                <c:pt idx="126">
                  <c:v>3.4608895611387451</c:v>
                </c:pt>
                <c:pt idx="127">
                  <c:v>3.4438408440888009</c:v>
                </c:pt>
                <c:pt idx="128">
                  <c:v>3.4438408440888009</c:v>
                </c:pt>
                <c:pt idx="129">
                  <c:v>3.3926946929389672</c:v>
                </c:pt>
                <c:pt idx="130">
                  <c:v>3.3926946929389672</c:v>
                </c:pt>
                <c:pt idx="131">
                  <c:v>3.5461331463884682</c:v>
                </c:pt>
                <c:pt idx="132">
                  <c:v>3.5802305804883572</c:v>
                </c:pt>
                <c:pt idx="133">
                  <c:v>3.6143280145882462</c:v>
                </c:pt>
                <c:pt idx="134">
                  <c:v>3.6654741657380798</c:v>
                </c:pt>
                <c:pt idx="135">
                  <c:v>3.5972792975383019</c:v>
                </c:pt>
                <c:pt idx="136">
                  <c:v>3.5972792975383019</c:v>
                </c:pt>
                <c:pt idx="137">
                  <c:v>3.5802305804883572</c:v>
                </c:pt>
                <c:pt idx="138">
                  <c:v>3.5972792975383019</c:v>
                </c:pt>
                <c:pt idx="139">
                  <c:v>3.5631818634384125</c:v>
                </c:pt>
                <c:pt idx="140">
                  <c:v>3.4438408440888009</c:v>
                </c:pt>
                <c:pt idx="141">
                  <c:v>3.3756459758890225</c:v>
                </c:pt>
                <c:pt idx="142">
                  <c:v>3.4097434099889115</c:v>
                </c:pt>
                <c:pt idx="143">
                  <c:v>3.1369639371897988</c:v>
                </c:pt>
                <c:pt idx="144">
                  <c:v>3.1369639371897988</c:v>
                </c:pt>
                <c:pt idx="145">
                  <c:v>3.1199152201398541</c:v>
                </c:pt>
                <c:pt idx="146">
                  <c:v>3.2222075224395215</c:v>
                </c:pt>
                <c:pt idx="147">
                  <c:v>3.1369639371897988</c:v>
                </c:pt>
                <c:pt idx="148">
                  <c:v>3.1369639371897988</c:v>
                </c:pt>
                <c:pt idx="149">
                  <c:v>3.1199152201398541</c:v>
                </c:pt>
                <c:pt idx="150">
                  <c:v>3.2222075224395215</c:v>
                </c:pt>
                <c:pt idx="151">
                  <c:v>3.2904023906392998</c:v>
                </c:pt>
                <c:pt idx="152">
                  <c:v>3.3244998247391888</c:v>
                </c:pt>
                <c:pt idx="153">
                  <c:v>3.3756459758890225</c:v>
                </c:pt>
                <c:pt idx="154">
                  <c:v>3.4438408440888009</c:v>
                </c:pt>
                <c:pt idx="155">
                  <c:v>3.4608895611387451</c:v>
                </c:pt>
                <c:pt idx="156">
                  <c:v>3.5290844293385235</c:v>
                </c:pt>
                <c:pt idx="157">
                  <c:v>3.3585972588390778</c:v>
                </c:pt>
                <c:pt idx="158">
                  <c:v>3.2733536735893551</c:v>
                </c:pt>
                <c:pt idx="159">
                  <c:v>-0.18753588754938999</c:v>
                </c:pt>
                <c:pt idx="160">
                  <c:v>-0.11934101934961205</c:v>
                </c:pt>
                <c:pt idx="161">
                  <c:v>-0.15343845344950102</c:v>
                </c:pt>
                <c:pt idx="162">
                  <c:v>-8.5243585249722642E-2</c:v>
                </c:pt>
                <c:pt idx="163">
                  <c:v>5.1146151149833674E-2</c:v>
                </c:pt>
                <c:pt idx="164">
                  <c:v>1.7048717049944706E-2</c:v>
                </c:pt>
                <c:pt idx="165">
                  <c:v>0</c:v>
                </c:pt>
                <c:pt idx="166">
                  <c:v>8.5243585249722642E-2</c:v>
                </c:pt>
                <c:pt idx="167">
                  <c:v>8.5243585249722642E-2</c:v>
                </c:pt>
                <c:pt idx="168">
                  <c:v>0.18753588754938999</c:v>
                </c:pt>
                <c:pt idx="169">
                  <c:v>0.34097434099889101</c:v>
                </c:pt>
                <c:pt idx="170">
                  <c:v>0.11934101934961205</c:v>
                </c:pt>
                <c:pt idx="171">
                  <c:v>0.2045846045993347</c:v>
                </c:pt>
                <c:pt idx="172">
                  <c:v>0.15343845344950102</c:v>
                </c:pt>
                <c:pt idx="173">
                  <c:v>0.17048717049944573</c:v>
                </c:pt>
                <c:pt idx="174">
                  <c:v>0.35802305804883572</c:v>
                </c:pt>
                <c:pt idx="175">
                  <c:v>0.49441279444839203</c:v>
                </c:pt>
                <c:pt idx="176">
                  <c:v>0.54555894559822571</c:v>
                </c:pt>
                <c:pt idx="177">
                  <c:v>0.73309483314761614</c:v>
                </c:pt>
                <c:pt idx="178">
                  <c:v>0.88653328659711672</c:v>
                </c:pt>
                <c:pt idx="179">
                  <c:v>1.0570204570965629</c:v>
                </c:pt>
                <c:pt idx="180">
                  <c:v>1.3468486469456202</c:v>
                </c:pt>
                <c:pt idx="181">
                  <c:v>1.7048717049944555</c:v>
                </c:pt>
                <c:pt idx="182">
                  <c:v>1.9265050266437349</c:v>
                </c:pt>
                <c:pt idx="183">
                  <c:v>1.6196281197447329</c:v>
                </c:pt>
                <c:pt idx="184">
                  <c:v>1.3127512128457308</c:v>
                </c:pt>
                <c:pt idx="185">
                  <c:v>1.3979947980954535</c:v>
                </c:pt>
                <c:pt idx="186">
                  <c:v>1.6537255538446223</c:v>
                </c:pt>
                <c:pt idx="187">
                  <c:v>1.858310158443957</c:v>
                </c:pt>
                <c:pt idx="188">
                  <c:v>2.1310896312430696</c:v>
                </c:pt>
                <c:pt idx="189">
                  <c:v>2.4379665381420716</c:v>
                </c:pt>
                <c:pt idx="190">
                  <c:v>2.5914049915915731</c:v>
                </c:pt>
                <c:pt idx="191">
                  <c:v>2.727794727991129</c:v>
                </c:pt>
                <c:pt idx="192">
                  <c:v>2.8641844643906857</c:v>
                </c:pt>
                <c:pt idx="193">
                  <c:v>3.0687690689900204</c:v>
                </c:pt>
                <c:pt idx="194">
                  <c:v>2.7789408791409631</c:v>
                </c:pt>
                <c:pt idx="195">
                  <c:v>2.9494280496404084</c:v>
                </c:pt>
                <c:pt idx="196">
                  <c:v>3.0005742007902425</c:v>
                </c:pt>
                <c:pt idx="197">
                  <c:v>2.915330615540519</c:v>
                </c:pt>
                <c:pt idx="198">
                  <c:v>2.9835254837402978</c:v>
                </c:pt>
                <c:pt idx="199">
                  <c:v>3.222207522439521</c:v>
                </c:pt>
                <c:pt idx="200">
                  <c:v>3.1881100883396325</c:v>
                </c:pt>
                <c:pt idx="201">
                  <c:v>3.8359613362375251</c:v>
                </c:pt>
                <c:pt idx="202">
                  <c:v>4.2451305454361945</c:v>
                </c:pt>
                <c:pt idx="203">
                  <c:v>4.0064485067369713</c:v>
                </c:pt>
                <c:pt idx="204">
                  <c:v>4.7565920569345312</c:v>
                </c:pt>
                <c:pt idx="205">
                  <c:v>4.9952740956337554</c:v>
                </c:pt>
                <c:pt idx="206">
                  <c:v>5.3873945877824809</c:v>
                </c:pt>
                <c:pt idx="207">
                  <c:v>4.8418356421842539</c:v>
                </c:pt>
                <c:pt idx="208">
                  <c:v>4.6883971887347533</c:v>
                </c:pt>
                <c:pt idx="209">
                  <c:v>4.3133254136359733</c:v>
                </c:pt>
                <c:pt idx="210">
                  <c:v>5.1316638320333112</c:v>
                </c:pt>
                <c:pt idx="211">
                  <c:v>5.4726381730322036</c:v>
                </c:pt>
                <c:pt idx="212">
                  <c:v>6.1545868550299847</c:v>
                </c:pt>
                <c:pt idx="213">
                  <c:v>6.5978534983285435</c:v>
                </c:pt>
                <c:pt idx="214">
                  <c:v>6.9388278393274359</c:v>
                </c:pt>
                <c:pt idx="215">
                  <c:v>7.3991431996759385</c:v>
                </c:pt>
                <c:pt idx="216">
                  <c:v>7.7742149747747185</c:v>
                </c:pt>
                <c:pt idx="217">
                  <c:v>8.3368226374228893</c:v>
                </c:pt>
                <c:pt idx="218">
                  <c:v>8.9846738853207828</c:v>
                </c:pt>
                <c:pt idx="219">
                  <c:v>8.7630405636715025</c:v>
                </c:pt>
                <c:pt idx="220">
                  <c:v>8.916479017121004</c:v>
                </c:pt>
                <c:pt idx="221">
                  <c:v>9.1210636217203387</c:v>
                </c:pt>
                <c:pt idx="222">
                  <c:v>9.6495738502686201</c:v>
                </c:pt>
                <c:pt idx="223">
                  <c:v>10.109889210617123</c:v>
                </c:pt>
                <c:pt idx="224">
                  <c:v>10.570204570965625</c:v>
                </c:pt>
                <c:pt idx="225">
                  <c:v>10.672496873265294</c:v>
                </c:pt>
                <c:pt idx="226">
                  <c:v>11.320348121163187</c:v>
                </c:pt>
                <c:pt idx="227">
                  <c:v>11.661322462162078</c:v>
                </c:pt>
                <c:pt idx="228">
                  <c:v>12.240978841860192</c:v>
                </c:pt>
                <c:pt idx="229">
                  <c:v>12.769489070408476</c:v>
                </c:pt>
                <c:pt idx="230">
                  <c:v>13.434389035356311</c:v>
                </c:pt>
                <c:pt idx="231">
                  <c:v>13.860606961604926</c:v>
                </c:pt>
                <c:pt idx="232">
                  <c:v>13.417340318306366</c:v>
                </c:pt>
                <c:pt idx="233">
                  <c:v>14.150435151453983</c:v>
                </c:pt>
                <c:pt idx="234">
                  <c:v>14.781237682301931</c:v>
                </c:pt>
                <c:pt idx="235">
                  <c:v>15.514332515449549</c:v>
                </c:pt>
                <c:pt idx="236">
                  <c:v>16.179232480397385</c:v>
                </c:pt>
                <c:pt idx="237">
                  <c:v>16.912327313545003</c:v>
                </c:pt>
                <c:pt idx="238">
                  <c:v>17.884104185391841</c:v>
                </c:pt>
                <c:pt idx="239">
                  <c:v>19.213904115287516</c:v>
                </c:pt>
                <c:pt idx="240">
                  <c:v>19.827657929085522</c:v>
                </c:pt>
                <c:pt idx="241">
                  <c:v>21.004019405531697</c:v>
                </c:pt>
                <c:pt idx="242">
                  <c:v>22.112186013778093</c:v>
                </c:pt>
                <c:pt idx="243">
                  <c:v>23.6465705482731</c:v>
                </c:pt>
                <c:pt idx="244">
                  <c:v>24.379665381420718</c:v>
                </c:pt>
                <c:pt idx="245">
                  <c:v>26.681242183163235</c:v>
                </c:pt>
                <c:pt idx="246">
                  <c:v>27.380239582210962</c:v>
                </c:pt>
                <c:pt idx="247">
                  <c:v>28.01104211305891</c:v>
                </c:pt>
                <c:pt idx="248">
                  <c:v>30.039839442002311</c:v>
                </c:pt>
                <c:pt idx="249">
                  <c:v>31.642418844697097</c:v>
                </c:pt>
                <c:pt idx="250">
                  <c:v>32.972218774592776</c:v>
                </c:pt>
                <c:pt idx="251">
                  <c:v>34.915772518286452</c:v>
                </c:pt>
                <c:pt idx="252">
                  <c:v>34.523652026137732</c:v>
                </c:pt>
                <c:pt idx="253">
                  <c:v>37.456031358728197</c:v>
                </c:pt>
                <c:pt idx="254">
                  <c:v>39.928095330970152</c:v>
                </c:pt>
                <c:pt idx="255">
                  <c:v>43.269643872759289</c:v>
                </c:pt>
                <c:pt idx="256">
                  <c:v>43.525374628508459</c:v>
                </c:pt>
                <c:pt idx="257">
                  <c:v>45.417782221052299</c:v>
                </c:pt>
                <c:pt idx="258">
                  <c:v>46.56004626339859</c:v>
                </c:pt>
                <c:pt idx="259">
                  <c:v>47.838700042144431</c:v>
                </c:pt>
                <c:pt idx="260">
                  <c:v>48.588843592341988</c:v>
                </c:pt>
                <c:pt idx="261">
                  <c:v>50.736981940635005</c:v>
                </c:pt>
                <c:pt idx="262">
                  <c:v>51.487125490832568</c:v>
                </c:pt>
                <c:pt idx="263">
                  <c:v>52.612340816128906</c:v>
                </c:pt>
                <c:pt idx="264">
                  <c:v>53.822799726674972</c:v>
                </c:pt>
                <c:pt idx="265">
                  <c:v>55.25489195887031</c:v>
                </c:pt>
                <c:pt idx="266">
                  <c:v>54.300163804073414</c:v>
                </c:pt>
                <c:pt idx="267">
                  <c:v>54.249017652923584</c:v>
                </c:pt>
                <c:pt idx="268">
                  <c:v>54.249017652923584</c:v>
                </c:pt>
                <c:pt idx="269">
                  <c:v>55.237843241820364</c:v>
                </c:pt>
                <c:pt idx="270">
                  <c:v>57.062055966164436</c:v>
                </c:pt>
                <c:pt idx="271">
                  <c:v>57.999735403911387</c:v>
                </c:pt>
                <c:pt idx="272">
                  <c:v>58.732830237059005</c:v>
                </c:pt>
                <c:pt idx="273">
                  <c:v>59.568217372506282</c:v>
                </c:pt>
                <c:pt idx="274">
                  <c:v>59.90919171350518</c:v>
                </c:pt>
                <c:pt idx="275">
                  <c:v>59.755753260055677</c:v>
                </c:pt>
                <c:pt idx="276">
                  <c:v>60.829822434202185</c:v>
                </c:pt>
                <c:pt idx="277">
                  <c:v>60.863919868302077</c:v>
                </c:pt>
                <c:pt idx="278">
                  <c:v>59.943289147605064</c:v>
                </c:pt>
                <c:pt idx="279">
                  <c:v>60.028532732854785</c:v>
                </c:pt>
                <c:pt idx="280">
                  <c:v>60.386555790903621</c:v>
                </c:pt>
                <c:pt idx="281">
                  <c:v>57.982686686861442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  <c:pt idx="121">
                  <c:v>0.45439829146242411</c:v>
                </c:pt>
                <c:pt idx="122">
                  <c:v>0.45439829146242411</c:v>
                </c:pt>
                <c:pt idx="123">
                  <c:v>0.3407987185968181</c:v>
                </c:pt>
                <c:pt idx="124">
                  <c:v>0.3407987185968181</c:v>
                </c:pt>
                <c:pt idx="125">
                  <c:v>0.3407987185968181</c:v>
                </c:pt>
                <c:pt idx="126">
                  <c:v>0.3407987185968181</c:v>
                </c:pt>
                <c:pt idx="127">
                  <c:v>0.45439829146242411</c:v>
                </c:pt>
                <c:pt idx="128">
                  <c:v>0.45439829146242411</c:v>
                </c:pt>
                <c:pt idx="129">
                  <c:v>0.45439829146242411</c:v>
                </c:pt>
                <c:pt idx="130">
                  <c:v>0.45439829146242411</c:v>
                </c:pt>
                <c:pt idx="131">
                  <c:v>0.45439829146242411</c:v>
                </c:pt>
                <c:pt idx="132">
                  <c:v>0.45439829146242411</c:v>
                </c:pt>
                <c:pt idx="133">
                  <c:v>0.45439829146242411</c:v>
                </c:pt>
                <c:pt idx="134">
                  <c:v>0.3407987185968181</c:v>
                </c:pt>
                <c:pt idx="135">
                  <c:v>0.3407987185968181</c:v>
                </c:pt>
                <c:pt idx="136">
                  <c:v>0.3407987185968181</c:v>
                </c:pt>
                <c:pt idx="137">
                  <c:v>0.45439829146242411</c:v>
                </c:pt>
                <c:pt idx="138">
                  <c:v>0.45439829146242411</c:v>
                </c:pt>
                <c:pt idx="139">
                  <c:v>0.45439829146242411</c:v>
                </c:pt>
                <c:pt idx="140">
                  <c:v>0.45439829146242411</c:v>
                </c:pt>
                <c:pt idx="141">
                  <c:v>0.45439829146242411</c:v>
                </c:pt>
                <c:pt idx="142">
                  <c:v>0.56799786432803012</c:v>
                </c:pt>
                <c:pt idx="143">
                  <c:v>0.56799786432803012</c:v>
                </c:pt>
                <c:pt idx="144">
                  <c:v>0.68159743719363619</c:v>
                </c:pt>
                <c:pt idx="145">
                  <c:v>0.68159743719363619</c:v>
                </c:pt>
                <c:pt idx="146">
                  <c:v>0.68159743719363619</c:v>
                </c:pt>
                <c:pt idx="147">
                  <c:v>0.68159743719363619</c:v>
                </c:pt>
                <c:pt idx="148">
                  <c:v>0.68159743719363619</c:v>
                </c:pt>
                <c:pt idx="149">
                  <c:v>0.68159743719363619</c:v>
                </c:pt>
                <c:pt idx="150">
                  <c:v>0.68159743719363619</c:v>
                </c:pt>
                <c:pt idx="151">
                  <c:v>0.79519701005924226</c:v>
                </c:pt>
                <c:pt idx="152">
                  <c:v>0.79519701005924226</c:v>
                </c:pt>
                <c:pt idx="153">
                  <c:v>0.79519701005924226</c:v>
                </c:pt>
                <c:pt idx="154">
                  <c:v>0.90879658292484822</c:v>
                </c:pt>
                <c:pt idx="155">
                  <c:v>0.90879658292484822</c:v>
                </c:pt>
                <c:pt idx="156">
                  <c:v>0.90879658292484822</c:v>
                </c:pt>
                <c:pt idx="157">
                  <c:v>0.79519701005924226</c:v>
                </c:pt>
                <c:pt idx="158">
                  <c:v>0.68159743719363619</c:v>
                </c:pt>
                <c:pt idx="159">
                  <c:v>0.11359957286560607</c:v>
                </c:pt>
                <c:pt idx="160">
                  <c:v>0.11359957286560607</c:v>
                </c:pt>
                <c:pt idx="161">
                  <c:v>0.11359957286560607</c:v>
                </c:pt>
                <c:pt idx="162">
                  <c:v>0.11359957286560607</c:v>
                </c:pt>
                <c:pt idx="163">
                  <c:v>0</c:v>
                </c:pt>
                <c:pt idx="164">
                  <c:v>0.22719914573121203</c:v>
                </c:pt>
                <c:pt idx="165">
                  <c:v>0.22719914573121203</c:v>
                </c:pt>
                <c:pt idx="166">
                  <c:v>0.22719914573121203</c:v>
                </c:pt>
                <c:pt idx="167">
                  <c:v>0.22719914573121203</c:v>
                </c:pt>
                <c:pt idx="168">
                  <c:v>0.22719914573121203</c:v>
                </c:pt>
                <c:pt idx="169">
                  <c:v>0.34079871859681821</c:v>
                </c:pt>
                <c:pt idx="170">
                  <c:v>0.34079871859681821</c:v>
                </c:pt>
                <c:pt idx="171">
                  <c:v>0.45439829146242405</c:v>
                </c:pt>
                <c:pt idx="172">
                  <c:v>0.45439829146242405</c:v>
                </c:pt>
                <c:pt idx="173">
                  <c:v>0.45439829146242405</c:v>
                </c:pt>
                <c:pt idx="174">
                  <c:v>0.56799786432803012</c:v>
                </c:pt>
                <c:pt idx="175">
                  <c:v>0.56799786432803012</c:v>
                </c:pt>
                <c:pt idx="176">
                  <c:v>0.45439829146242405</c:v>
                </c:pt>
                <c:pt idx="177">
                  <c:v>0.56799786432803012</c:v>
                </c:pt>
                <c:pt idx="178">
                  <c:v>0.56799786432803012</c:v>
                </c:pt>
                <c:pt idx="179">
                  <c:v>0.56799786432803012</c:v>
                </c:pt>
                <c:pt idx="180">
                  <c:v>0.79519701005924226</c:v>
                </c:pt>
                <c:pt idx="181">
                  <c:v>0.68159743719363619</c:v>
                </c:pt>
                <c:pt idx="182">
                  <c:v>0.79519701005924226</c:v>
                </c:pt>
                <c:pt idx="183">
                  <c:v>0.79519701005924226</c:v>
                </c:pt>
                <c:pt idx="184">
                  <c:v>0.68159743719363619</c:v>
                </c:pt>
                <c:pt idx="185">
                  <c:v>0.79519701005924226</c:v>
                </c:pt>
                <c:pt idx="186">
                  <c:v>0.68159743719363619</c:v>
                </c:pt>
                <c:pt idx="187">
                  <c:v>0.68159743719363619</c:v>
                </c:pt>
                <c:pt idx="188">
                  <c:v>0.56799786432803012</c:v>
                </c:pt>
                <c:pt idx="189">
                  <c:v>0.68159743719363619</c:v>
                </c:pt>
                <c:pt idx="190">
                  <c:v>0.56799786432803012</c:v>
                </c:pt>
                <c:pt idx="191">
                  <c:v>0.45439829146242405</c:v>
                </c:pt>
                <c:pt idx="192">
                  <c:v>0.68159743719363619</c:v>
                </c:pt>
                <c:pt idx="193">
                  <c:v>0.90879658292484833</c:v>
                </c:pt>
                <c:pt idx="194">
                  <c:v>1.0223961557904544</c:v>
                </c:pt>
                <c:pt idx="195">
                  <c:v>1.0223961557904544</c:v>
                </c:pt>
                <c:pt idx="196">
                  <c:v>1.2495953015216663</c:v>
                </c:pt>
                <c:pt idx="197">
                  <c:v>1.2495953015216663</c:v>
                </c:pt>
                <c:pt idx="198">
                  <c:v>1.4767944472528785</c:v>
                </c:pt>
                <c:pt idx="199">
                  <c:v>1.4767944472528785</c:v>
                </c:pt>
                <c:pt idx="200">
                  <c:v>1.9311927387153027</c:v>
                </c:pt>
                <c:pt idx="201">
                  <c:v>1.8175931658496964</c:v>
                </c:pt>
                <c:pt idx="202">
                  <c:v>1.9311927387153027</c:v>
                </c:pt>
                <c:pt idx="203">
                  <c:v>2.0447923115809088</c:v>
                </c:pt>
                <c:pt idx="204">
                  <c:v>2.6127901759089385</c:v>
                </c:pt>
                <c:pt idx="205">
                  <c:v>2.9535888945057565</c:v>
                </c:pt>
                <c:pt idx="206">
                  <c:v>2.7263897487745448</c:v>
                </c:pt>
                <c:pt idx="207">
                  <c:v>2.9535888945057565</c:v>
                </c:pt>
                <c:pt idx="208">
                  <c:v>2.8399893216401511</c:v>
                </c:pt>
                <c:pt idx="209">
                  <c:v>3.0671884673713627</c:v>
                </c:pt>
                <c:pt idx="210">
                  <c:v>2.6127901759089385</c:v>
                </c:pt>
                <c:pt idx="211">
                  <c:v>2.9535888945057565</c:v>
                </c:pt>
                <c:pt idx="212">
                  <c:v>3.0671884673713627</c:v>
                </c:pt>
                <c:pt idx="213">
                  <c:v>3.0671884673713627</c:v>
                </c:pt>
                <c:pt idx="214">
                  <c:v>3.2943876131025753</c:v>
                </c:pt>
                <c:pt idx="215">
                  <c:v>3.521586758833787</c:v>
                </c:pt>
                <c:pt idx="216">
                  <c:v>3.4079871859681816</c:v>
                </c:pt>
                <c:pt idx="217">
                  <c:v>3.9759850502962113</c:v>
                </c:pt>
                <c:pt idx="218">
                  <c:v>4.0895846231618176</c:v>
                </c:pt>
                <c:pt idx="219">
                  <c:v>4.0895846231618176</c:v>
                </c:pt>
                <c:pt idx="220">
                  <c:v>3.9759850502962113</c:v>
                </c:pt>
                <c:pt idx="221">
                  <c:v>4.2031841960274239</c:v>
                </c:pt>
                <c:pt idx="222">
                  <c:v>4.5439829146242419</c:v>
                </c:pt>
                <c:pt idx="223">
                  <c:v>4.5439829146242419</c:v>
                </c:pt>
                <c:pt idx="224">
                  <c:v>4.6575824874898473</c:v>
                </c:pt>
                <c:pt idx="225">
                  <c:v>4.9983812060866653</c:v>
                </c:pt>
                <c:pt idx="226">
                  <c:v>5.2255803518178778</c:v>
                </c:pt>
                <c:pt idx="227">
                  <c:v>5.9071777890115138</c:v>
                </c:pt>
                <c:pt idx="228">
                  <c:v>6.4751756533395444</c:v>
                </c:pt>
                <c:pt idx="229">
                  <c:v>6.5887752262051498</c:v>
                </c:pt>
                <c:pt idx="230">
                  <c:v>6.9295739448019686</c:v>
                </c:pt>
                <c:pt idx="231">
                  <c:v>7.2703726633987866</c:v>
                </c:pt>
                <c:pt idx="232">
                  <c:v>8.2927688191892415</c:v>
                </c:pt>
                <c:pt idx="233">
                  <c:v>8.7471671106516649</c:v>
                </c:pt>
                <c:pt idx="234">
                  <c:v>9.0879658292484837</c:v>
                </c:pt>
                <c:pt idx="235">
                  <c:v>9.5423641207109071</c:v>
                </c:pt>
                <c:pt idx="236">
                  <c:v>12.382353442351057</c:v>
                </c:pt>
                <c:pt idx="237">
                  <c:v>13.972747462469542</c:v>
                </c:pt>
                <c:pt idx="238">
                  <c:v>15.903940201184843</c:v>
                </c:pt>
                <c:pt idx="239">
                  <c:v>18.630329949959389</c:v>
                </c:pt>
                <c:pt idx="240">
                  <c:v>18.857529095690602</c:v>
                </c:pt>
                <c:pt idx="241">
                  <c:v>21.243120125868327</c:v>
                </c:pt>
                <c:pt idx="242">
                  <c:v>22.492715427389992</c:v>
                </c:pt>
                <c:pt idx="243">
                  <c:v>25.219105176164536</c:v>
                </c:pt>
                <c:pt idx="244">
                  <c:v>27.036698342014233</c:v>
                </c:pt>
                <c:pt idx="245">
                  <c:v>29.99028723651999</c:v>
                </c:pt>
                <c:pt idx="246">
                  <c:v>31.694280829504081</c:v>
                </c:pt>
                <c:pt idx="247">
                  <c:v>32.489477839563321</c:v>
                </c:pt>
                <c:pt idx="248">
                  <c:v>33.511873995353781</c:v>
                </c:pt>
                <c:pt idx="249">
                  <c:v>33.625473568219384</c:v>
                </c:pt>
                <c:pt idx="250">
                  <c:v>35.67026587980029</c:v>
                </c:pt>
                <c:pt idx="251">
                  <c:v>38.055856909978019</c:v>
                </c:pt>
                <c:pt idx="252">
                  <c:v>39.532651357230897</c:v>
                </c:pt>
                <c:pt idx="253">
                  <c:v>39.419051784365294</c:v>
                </c:pt>
                <c:pt idx="254">
                  <c:v>39.759850502962109</c:v>
                </c:pt>
                <c:pt idx="255">
                  <c:v>41.236644950214988</c:v>
                </c:pt>
                <c:pt idx="256">
                  <c:v>42.372640678871051</c:v>
                </c:pt>
                <c:pt idx="257">
                  <c:v>45.099030427645594</c:v>
                </c:pt>
                <c:pt idx="258">
                  <c:v>46.462225302032863</c:v>
                </c:pt>
                <c:pt idx="259">
                  <c:v>47.484621457823323</c:v>
                </c:pt>
                <c:pt idx="260">
                  <c:v>48.052619322151351</c:v>
                </c:pt>
                <c:pt idx="261">
                  <c:v>47.825420176420138</c:v>
                </c:pt>
                <c:pt idx="262">
                  <c:v>47.371021884957713</c:v>
                </c:pt>
                <c:pt idx="263">
                  <c:v>47.825420176420138</c:v>
                </c:pt>
                <c:pt idx="264">
                  <c:v>48.052619322151351</c:v>
                </c:pt>
                <c:pt idx="265">
                  <c:v>48.961415905076201</c:v>
                </c:pt>
                <c:pt idx="266">
                  <c:v>50.097411633732257</c:v>
                </c:pt>
                <c:pt idx="267">
                  <c:v>49.075015477941804</c:v>
                </c:pt>
                <c:pt idx="268">
                  <c:v>49.529413769404229</c:v>
                </c:pt>
                <c:pt idx="269">
                  <c:v>49.756612915135442</c:v>
                </c:pt>
                <c:pt idx="270">
                  <c:v>48.620617186479379</c:v>
                </c:pt>
                <c:pt idx="271">
                  <c:v>49.870212488001044</c:v>
                </c:pt>
                <c:pt idx="272">
                  <c:v>49.643013342269832</c:v>
                </c:pt>
                <c:pt idx="273">
                  <c:v>50.32461077946347</c:v>
                </c:pt>
                <c:pt idx="274">
                  <c:v>49.302214623673017</c:v>
                </c:pt>
                <c:pt idx="275">
                  <c:v>48.279818467882563</c:v>
                </c:pt>
                <c:pt idx="276">
                  <c:v>46.689424447764075</c:v>
                </c:pt>
                <c:pt idx="277">
                  <c:v>46.462225302032863</c:v>
                </c:pt>
                <c:pt idx="278">
                  <c:v>46.462225302032863</c:v>
                </c:pt>
                <c:pt idx="279">
                  <c:v>47.030223166360898</c:v>
                </c:pt>
                <c:pt idx="280">
                  <c:v>48.279818467882563</c:v>
                </c:pt>
                <c:pt idx="281">
                  <c:v>47.598221030688926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0.13431007199288478</c:v>
                </c:pt>
                <c:pt idx="5">
                  <c:v>0.18803410079003868</c:v>
                </c:pt>
                <c:pt idx="6">
                  <c:v>0.18803410079003868</c:v>
                </c:pt>
                <c:pt idx="7">
                  <c:v>0.18803410079003868</c:v>
                </c:pt>
                <c:pt idx="8">
                  <c:v>0.26862014398576955</c:v>
                </c:pt>
                <c:pt idx="9">
                  <c:v>0.45665424477580824</c:v>
                </c:pt>
                <c:pt idx="10">
                  <c:v>0.77899841755873167</c:v>
                </c:pt>
                <c:pt idx="11">
                  <c:v>1.0744805759430782</c:v>
                </c:pt>
                <c:pt idx="12">
                  <c:v>1.6385828783131944</c:v>
                </c:pt>
                <c:pt idx="13">
                  <c:v>2.6324774110605418</c:v>
                </c:pt>
                <c:pt idx="14">
                  <c:v>3.1159936702349267</c:v>
                </c:pt>
                <c:pt idx="15">
                  <c:v>3.5189238862135812</c:v>
                </c:pt>
                <c:pt idx="16">
                  <c:v>3.7875440301993506</c:v>
                </c:pt>
                <c:pt idx="17">
                  <c:v>4.2710602893737359</c:v>
                </c:pt>
                <c:pt idx="18">
                  <c:v>5.6678850380997376</c:v>
                </c:pt>
                <c:pt idx="19">
                  <c:v>6.6349175564485083</c:v>
                </c:pt>
                <c:pt idx="20">
                  <c:v>7.5750880603987012</c:v>
                </c:pt>
                <c:pt idx="21">
                  <c:v>7.5750880603987012</c:v>
                </c:pt>
                <c:pt idx="22">
                  <c:v>12.678870796128322</c:v>
                </c:pt>
                <c:pt idx="23">
                  <c:v>15.768002451964673</c:v>
                </c:pt>
                <c:pt idx="24">
                  <c:v>18.239307776633751</c:v>
                </c:pt>
                <c:pt idx="25">
                  <c:v>21.220991374875794</c:v>
                </c:pt>
                <c:pt idx="26">
                  <c:v>23.262504469167645</c:v>
                </c:pt>
                <c:pt idx="27">
                  <c:v>24.739915261089376</c:v>
                </c:pt>
                <c:pt idx="28">
                  <c:v>28.903527492868804</c:v>
                </c:pt>
                <c:pt idx="29">
                  <c:v>31.213660731146422</c:v>
                </c:pt>
                <c:pt idx="30">
                  <c:v>33.577517998221197</c:v>
                </c:pt>
                <c:pt idx="31">
                  <c:v>34.813170660555734</c:v>
                </c:pt>
                <c:pt idx="32">
                  <c:v>35.645893106911622</c:v>
                </c:pt>
                <c:pt idx="33">
                  <c:v>36.800959726050429</c:v>
                </c:pt>
                <c:pt idx="34">
                  <c:v>37.23075195642766</c:v>
                </c:pt>
                <c:pt idx="35">
                  <c:v>37.47251008601485</c:v>
                </c:pt>
                <c:pt idx="36">
                  <c:v>37.956026345189237</c:v>
                </c:pt>
                <c:pt idx="37">
                  <c:v>38.063474402783548</c:v>
                </c:pt>
                <c:pt idx="38">
                  <c:v>38.412680589965049</c:v>
                </c:pt>
                <c:pt idx="39">
                  <c:v>38.600714690755083</c:v>
                </c:pt>
                <c:pt idx="40">
                  <c:v>38.009750373986392</c:v>
                </c:pt>
                <c:pt idx="41">
                  <c:v>37.257613970826235</c:v>
                </c:pt>
                <c:pt idx="42">
                  <c:v>37.47251008601485</c:v>
                </c:pt>
                <c:pt idx="43">
                  <c:v>36.263719438078887</c:v>
                </c:pt>
                <c:pt idx="44">
                  <c:v>35.61903109251304</c:v>
                </c:pt>
                <c:pt idx="45">
                  <c:v>34.759446631758578</c:v>
                </c:pt>
                <c:pt idx="46">
                  <c:v>34.034172242997002</c:v>
                </c:pt>
                <c:pt idx="47">
                  <c:v>33.147725767843966</c:v>
                </c:pt>
                <c:pt idx="48">
                  <c:v>32.798519580662465</c:v>
                </c:pt>
                <c:pt idx="49">
                  <c:v>32.691071523068153</c:v>
                </c:pt>
                <c:pt idx="50">
                  <c:v>32.959691667053924</c:v>
                </c:pt>
                <c:pt idx="51">
                  <c:v>32.046383177502307</c:v>
                </c:pt>
                <c:pt idx="52">
                  <c:v>30.971902601559229</c:v>
                </c:pt>
                <c:pt idx="53">
                  <c:v>29.682525910427536</c:v>
                </c:pt>
                <c:pt idx="54">
                  <c:v>29.03783756486169</c:v>
                </c:pt>
                <c:pt idx="55">
                  <c:v>28.043943032114342</c:v>
                </c:pt>
                <c:pt idx="56">
                  <c:v>27.721598859331419</c:v>
                </c:pt>
                <c:pt idx="57">
                  <c:v>26.969462456171264</c:v>
                </c:pt>
                <c:pt idx="58">
                  <c:v>26.700842312185493</c:v>
                </c:pt>
                <c:pt idx="59">
                  <c:v>25.760671808235301</c:v>
                </c:pt>
                <c:pt idx="60">
                  <c:v>24.095226915523529</c:v>
                </c:pt>
                <c:pt idx="61">
                  <c:v>22.913298281986144</c:v>
                </c:pt>
                <c:pt idx="62">
                  <c:v>22.429782022811757</c:v>
                </c:pt>
                <c:pt idx="63">
                  <c:v>22.16116187882599</c:v>
                </c:pt>
                <c:pt idx="64">
                  <c:v>20.495716986114218</c:v>
                </c:pt>
                <c:pt idx="65">
                  <c:v>19.206340294982525</c:v>
                </c:pt>
                <c:pt idx="66">
                  <c:v>18.051273675843714</c:v>
                </c:pt>
                <c:pt idx="67">
                  <c:v>17.299137272683559</c:v>
                </c:pt>
                <c:pt idx="68">
                  <c:v>17.111103171893522</c:v>
                </c:pt>
                <c:pt idx="69">
                  <c:v>16.788758999110598</c:v>
                </c:pt>
                <c:pt idx="70">
                  <c:v>16.627586912719135</c:v>
                </c:pt>
                <c:pt idx="71">
                  <c:v>15.982898567153288</c:v>
                </c:pt>
                <c:pt idx="72">
                  <c:v>14.881555976811633</c:v>
                </c:pt>
                <c:pt idx="73">
                  <c:v>14.183143602448633</c:v>
                </c:pt>
                <c:pt idx="74">
                  <c:v>12.974352954512669</c:v>
                </c:pt>
                <c:pt idx="75">
                  <c:v>11.899872378569592</c:v>
                </c:pt>
                <c:pt idx="76">
                  <c:v>11.496942162590937</c:v>
                </c:pt>
                <c:pt idx="77">
                  <c:v>11.389494104996629</c:v>
                </c:pt>
                <c:pt idx="78">
                  <c:v>10.180703457060666</c:v>
                </c:pt>
                <c:pt idx="79">
                  <c:v>9.5628771258933956</c:v>
                </c:pt>
                <c:pt idx="80">
                  <c:v>9.0524988523204346</c:v>
                </c:pt>
                <c:pt idx="81">
                  <c:v>8.1929143915659708</c:v>
                </c:pt>
                <c:pt idx="82">
                  <c:v>8.058604319573087</c:v>
                </c:pt>
                <c:pt idx="83">
                  <c:v>7.5482260460001243</c:v>
                </c:pt>
                <c:pt idx="84">
                  <c:v>7.0647097868257394</c:v>
                </c:pt>
                <c:pt idx="85">
                  <c:v>6.6080555420499314</c:v>
                </c:pt>
                <c:pt idx="86">
                  <c:v>5.9902292108826609</c:v>
                </c:pt>
                <c:pt idx="87">
                  <c:v>5.6410230237011607</c:v>
                </c:pt>
                <c:pt idx="88">
                  <c:v>5.4798509373096991</c:v>
                </c:pt>
                <c:pt idx="89">
                  <c:v>5.2918168365196605</c:v>
                </c:pt>
                <c:pt idx="90">
                  <c:v>4.9963346781353133</c:v>
                </c:pt>
                <c:pt idx="91">
                  <c:v>5.076920721331045</c:v>
                </c:pt>
                <c:pt idx="92">
                  <c:v>4.8083005773452747</c:v>
                </c:pt>
                <c:pt idx="93">
                  <c:v>4.3785083469680437</c:v>
                </c:pt>
                <c:pt idx="94">
                  <c:v>4.1098882029822743</c:v>
                </c:pt>
                <c:pt idx="95">
                  <c:v>3.8144060445979275</c:v>
                </c:pt>
                <c:pt idx="96">
                  <c:v>3.5726479150107351</c:v>
                </c:pt>
                <c:pt idx="97">
                  <c:v>3.3577517998221196</c:v>
                </c:pt>
                <c:pt idx="98">
                  <c:v>2.954821583843465</c:v>
                </c:pt>
                <c:pt idx="99">
                  <c:v>2.954821583843465</c:v>
                </c:pt>
                <c:pt idx="100">
                  <c:v>2.7130634542562726</c:v>
                </c:pt>
                <c:pt idx="101">
                  <c:v>2.3907192814733489</c:v>
                </c:pt>
                <c:pt idx="102">
                  <c:v>2.0952371230890026</c:v>
                </c:pt>
                <c:pt idx="103">
                  <c:v>1.9072030222989638</c:v>
                </c:pt>
                <c:pt idx="104">
                  <c:v>1.9340650366975407</c:v>
                </c:pt>
                <c:pt idx="105">
                  <c:v>1.8803410079003868</c:v>
                </c:pt>
                <c:pt idx="106">
                  <c:v>1.6923069071103483</c:v>
                </c:pt>
                <c:pt idx="107">
                  <c:v>1.4774107919217325</c:v>
                </c:pt>
                <c:pt idx="108">
                  <c:v>1.5311348207188864</c:v>
                </c:pt>
                <c:pt idx="109">
                  <c:v>1.3431007199288478</c:v>
                </c:pt>
                <c:pt idx="110">
                  <c:v>1.3162387055302709</c:v>
                </c:pt>
                <c:pt idx="111">
                  <c:v>1.3431007199288478</c:v>
                </c:pt>
                <c:pt idx="112">
                  <c:v>1.2625146767331168</c:v>
                </c:pt>
                <c:pt idx="113">
                  <c:v>1.289376691131694</c:v>
                </c:pt>
                <c:pt idx="114">
                  <c:v>1.2625146767331168</c:v>
                </c:pt>
                <c:pt idx="115">
                  <c:v>0.96703251834877035</c:v>
                </c:pt>
                <c:pt idx="116">
                  <c:v>0.80586043195730861</c:v>
                </c:pt>
                <c:pt idx="117">
                  <c:v>0.83272244635588566</c:v>
                </c:pt>
                <c:pt idx="118">
                  <c:v>0.75213640316015473</c:v>
                </c:pt>
                <c:pt idx="119">
                  <c:v>0.72527438876157779</c:v>
                </c:pt>
                <c:pt idx="120">
                  <c:v>0.69841237436300085</c:v>
                </c:pt>
                <c:pt idx="121">
                  <c:v>0.83272244635588566</c:v>
                </c:pt>
                <c:pt idx="122">
                  <c:v>0.80586043195730861</c:v>
                </c:pt>
                <c:pt idx="123">
                  <c:v>0.72527438876157779</c:v>
                </c:pt>
                <c:pt idx="124">
                  <c:v>0.53724028797153911</c:v>
                </c:pt>
                <c:pt idx="125">
                  <c:v>0.59096431676869299</c:v>
                </c:pt>
                <c:pt idx="126">
                  <c:v>0.53724028797153911</c:v>
                </c:pt>
                <c:pt idx="127">
                  <c:v>0.61782633116726993</c:v>
                </c:pt>
                <c:pt idx="128">
                  <c:v>0.48351625917438518</c:v>
                </c:pt>
                <c:pt idx="129">
                  <c:v>0.37606820158007737</c:v>
                </c:pt>
                <c:pt idx="130">
                  <c:v>0.4297922303772313</c:v>
                </c:pt>
                <c:pt idx="131">
                  <c:v>0.34920618718150043</c:v>
                </c:pt>
                <c:pt idx="132">
                  <c:v>0.37606820158007737</c:v>
                </c:pt>
                <c:pt idx="133">
                  <c:v>0.37606820158007737</c:v>
                </c:pt>
                <c:pt idx="134">
                  <c:v>0.34920618718150043</c:v>
                </c:pt>
                <c:pt idx="135">
                  <c:v>0.37606820158007737</c:v>
                </c:pt>
                <c:pt idx="136">
                  <c:v>0.34920618718150043</c:v>
                </c:pt>
                <c:pt idx="137">
                  <c:v>0.29548215838434649</c:v>
                </c:pt>
                <c:pt idx="138">
                  <c:v>0.26862014398576955</c:v>
                </c:pt>
                <c:pt idx="139">
                  <c:v>0.29548215838434649</c:v>
                </c:pt>
                <c:pt idx="140">
                  <c:v>0.26862014398576955</c:v>
                </c:pt>
                <c:pt idx="141">
                  <c:v>0.26862014398576955</c:v>
                </c:pt>
                <c:pt idx="142">
                  <c:v>0.32234417278292349</c:v>
                </c:pt>
                <c:pt idx="143">
                  <c:v>0.37606820158007737</c:v>
                </c:pt>
                <c:pt idx="144">
                  <c:v>0.34920618718150043</c:v>
                </c:pt>
                <c:pt idx="145">
                  <c:v>0.34920618718150043</c:v>
                </c:pt>
                <c:pt idx="146">
                  <c:v>0.32234417278292349</c:v>
                </c:pt>
                <c:pt idx="147">
                  <c:v>0.26862014398576955</c:v>
                </c:pt>
                <c:pt idx="148">
                  <c:v>0.32234417278292349</c:v>
                </c:pt>
                <c:pt idx="149">
                  <c:v>0.34920618718150043</c:v>
                </c:pt>
                <c:pt idx="150">
                  <c:v>0.4029302159786543</c:v>
                </c:pt>
                <c:pt idx="151">
                  <c:v>0.37606820158007737</c:v>
                </c:pt>
                <c:pt idx="152">
                  <c:v>0.34920618718150043</c:v>
                </c:pt>
                <c:pt idx="153">
                  <c:v>0.34920618718150043</c:v>
                </c:pt>
                <c:pt idx="154">
                  <c:v>0.34920618718150043</c:v>
                </c:pt>
                <c:pt idx="155">
                  <c:v>0.34920618718150043</c:v>
                </c:pt>
                <c:pt idx="156">
                  <c:v>0.4029302159786543</c:v>
                </c:pt>
                <c:pt idx="157">
                  <c:v>0.45665424477580824</c:v>
                </c:pt>
                <c:pt idx="158">
                  <c:v>0.45665424477580824</c:v>
                </c:pt>
                <c:pt idx="159">
                  <c:v>-2.6862014398576939E-2</c:v>
                </c:pt>
                <c:pt idx="160">
                  <c:v>-5.3724028797153933E-2</c:v>
                </c:pt>
                <c:pt idx="161">
                  <c:v>0</c:v>
                </c:pt>
                <c:pt idx="162">
                  <c:v>2.6862014398576939E-2</c:v>
                </c:pt>
                <c:pt idx="163">
                  <c:v>2.6862014398576939E-2</c:v>
                </c:pt>
                <c:pt idx="164">
                  <c:v>8.0586043195730872E-2</c:v>
                </c:pt>
                <c:pt idx="165">
                  <c:v>2.6862014398576939E-2</c:v>
                </c:pt>
                <c:pt idx="166">
                  <c:v>-5.3724028797153933E-2</c:v>
                </c:pt>
                <c:pt idx="167">
                  <c:v>-5.3724028797153933E-2</c:v>
                </c:pt>
                <c:pt idx="168">
                  <c:v>0</c:v>
                </c:pt>
                <c:pt idx="169">
                  <c:v>5.3724028797153933E-2</c:v>
                </c:pt>
                <c:pt idx="170">
                  <c:v>2.6862014398576939E-2</c:v>
                </c:pt>
                <c:pt idx="171">
                  <c:v>-2.6862014398576939E-2</c:v>
                </c:pt>
                <c:pt idx="172">
                  <c:v>-5.3724028797153933E-2</c:v>
                </c:pt>
                <c:pt idx="173">
                  <c:v>-0.10744805759430781</c:v>
                </c:pt>
                <c:pt idx="174">
                  <c:v>-8.0586043195730872E-2</c:v>
                </c:pt>
                <c:pt idx="175">
                  <c:v>-5.3724028797153933E-2</c:v>
                </c:pt>
                <c:pt idx="176">
                  <c:v>8.0586043195730872E-2</c:v>
                </c:pt>
                <c:pt idx="177">
                  <c:v>0.21489611518861568</c:v>
                </c:pt>
                <c:pt idx="178">
                  <c:v>0.32234417278292343</c:v>
                </c:pt>
                <c:pt idx="179">
                  <c:v>0.4297922303772313</c:v>
                </c:pt>
                <c:pt idx="180">
                  <c:v>0.51037827357296206</c:v>
                </c:pt>
                <c:pt idx="181">
                  <c:v>0.67155035996442392</c:v>
                </c:pt>
                <c:pt idx="182">
                  <c:v>0.72527438876157779</c:v>
                </c:pt>
                <c:pt idx="183">
                  <c:v>0.77899841755873167</c:v>
                </c:pt>
                <c:pt idx="184">
                  <c:v>0.85958446075446271</c:v>
                </c:pt>
                <c:pt idx="185">
                  <c:v>0.83272244635588577</c:v>
                </c:pt>
                <c:pt idx="186">
                  <c:v>0.91330848955161659</c:v>
                </c:pt>
                <c:pt idx="187">
                  <c:v>0.85958446075446271</c:v>
                </c:pt>
                <c:pt idx="188">
                  <c:v>0.96703251834877046</c:v>
                </c:pt>
                <c:pt idx="189">
                  <c:v>1.155066619138809</c:v>
                </c:pt>
                <c:pt idx="190">
                  <c:v>1.2087906479359631</c:v>
                </c:pt>
                <c:pt idx="191">
                  <c:v>1.3162387055302709</c:v>
                </c:pt>
                <c:pt idx="192">
                  <c:v>1.4236867631245786</c:v>
                </c:pt>
                <c:pt idx="193">
                  <c:v>1.5579968351174636</c:v>
                </c:pt>
                <c:pt idx="194">
                  <c:v>1.6117208639146174</c:v>
                </c:pt>
                <c:pt idx="195">
                  <c:v>1.826616979103233</c:v>
                </c:pt>
                <c:pt idx="196">
                  <c:v>1.8534789935018099</c:v>
                </c:pt>
                <c:pt idx="197">
                  <c:v>1.7728929503060791</c:v>
                </c:pt>
                <c:pt idx="198">
                  <c:v>1.6923069071103483</c:v>
                </c:pt>
                <c:pt idx="199">
                  <c:v>1.8803410079003868</c:v>
                </c:pt>
                <c:pt idx="200">
                  <c:v>1.9340650366975407</c:v>
                </c:pt>
                <c:pt idx="201">
                  <c:v>2.0146510798932713</c:v>
                </c:pt>
                <c:pt idx="202">
                  <c:v>2.1489611518861564</c:v>
                </c:pt>
                <c:pt idx="203">
                  <c:v>2.2295471950818873</c:v>
                </c:pt>
                <c:pt idx="204">
                  <c:v>2.4981673390676566</c:v>
                </c:pt>
                <c:pt idx="205">
                  <c:v>2.4444433102705028</c:v>
                </c:pt>
                <c:pt idx="206">
                  <c:v>2.4713053246690797</c:v>
                </c:pt>
                <c:pt idx="207">
                  <c:v>2.6593394254591183</c:v>
                </c:pt>
                <c:pt idx="208">
                  <c:v>2.4713053246690797</c:v>
                </c:pt>
                <c:pt idx="209">
                  <c:v>2.4713053246690797</c:v>
                </c:pt>
                <c:pt idx="210">
                  <c:v>2.6862014398576952</c:v>
                </c:pt>
                <c:pt idx="211">
                  <c:v>2.7399254686548491</c:v>
                </c:pt>
                <c:pt idx="212">
                  <c:v>2.7936494974520034</c:v>
                </c:pt>
                <c:pt idx="213">
                  <c:v>2.7399254686548491</c:v>
                </c:pt>
                <c:pt idx="214">
                  <c:v>2.5250293534662336</c:v>
                </c:pt>
                <c:pt idx="215">
                  <c:v>2.4444433102705028</c:v>
                </c:pt>
                <c:pt idx="216">
                  <c:v>2.363857267074772</c:v>
                </c:pt>
                <c:pt idx="217">
                  <c:v>2.6324774110605413</c:v>
                </c:pt>
                <c:pt idx="218">
                  <c:v>2.6862014398576952</c:v>
                </c:pt>
                <c:pt idx="219">
                  <c:v>2.7399254686548491</c:v>
                </c:pt>
                <c:pt idx="220">
                  <c:v>2.981683598242042</c:v>
                </c:pt>
                <c:pt idx="221">
                  <c:v>2.954821583843465</c:v>
                </c:pt>
                <c:pt idx="222">
                  <c:v>2.8473735262491573</c:v>
                </c:pt>
                <c:pt idx="223">
                  <c:v>2.9010975550463112</c:v>
                </c:pt>
                <c:pt idx="224">
                  <c:v>3.411475828619273</c:v>
                </c:pt>
                <c:pt idx="225">
                  <c:v>3.4383378430178499</c:v>
                </c:pt>
                <c:pt idx="226">
                  <c:v>3.599509929409312</c:v>
                </c:pt>
                <c:pt idx="227">
                  <c:v>3.8144060445979275</c:v>
                </c:pt>
                <c:pt idx="228">
                  <c:v>4.1098882029822743</c:v>
                </c:pt>
                <c:pt idx="229">
                  <c:v>4.647128490953814</c:v>
                </c:pt>
                <c:pt idx="230">
                  <c:v>5.3724028797153913</c:v>
                </c:pt>
                <c:pt idx="231">
                  <c:v>6.1245392828755465</c:v>
                </c:pt>
                <c:pt idx="232">
                  <c:v>6.5811935276513545</c:v>
                </c:pt>
                <c:pt idx="233">
                  <c:v>6.9303997148328547</c:v>
                </c:pt>
                <c:pt idx="234">
                  <c:v>8.1929143915659708</c:v>
                </c:pt>
                <c:pt idx="235">
                  <c:v>9.1868089243133184</c:v>
                </c:pt>
                <c:pt idx="236">
                  <c:v>10.126979428263512</c:v>
                </c:pt>
                <c:pt idx="237">
                  <c:v>11.362632090598051</c:v>
                </c:pt>
                <c:pt idx="238">
                  <c:v>13.269835112897015</c:v>
                </c:pt>
                <c:pt idx="239">
                  <c:v>14.236867631245786</c:v>
                </c:pt>
                <c:pt idx="240">
                  <c:v>15.096452092000249</c:v>
                </c:pt>
                <c:pt idx="241">
                  <c:v>15.821726480761825</c:v>
                </c:pt>
                <c:pt idx="242">
                  <c:v>17.164827200690674</c:v>
                </c:pt>
                <c:pt idx="243">
                  <c:v>19.072030222989639</c:v>
                </c:pt>
                <c:pt idx="244">
                  <c:v>21.704507634050181</c:v>
                </c:pt>
                <c:pt idx="245">
                  <c:v>23.423676555559105</c:v>
                </c:pt>
                <c:pt idx="246">
                  <c:v>24.336985045110723</c:v>
                </c:pt>
                <c:pt idx="247">
                  <c:v>26.056153966619647</c:v>
                </c:pt>
                <c:pt idx="248">
                  <c:v>28.903527492868804</c:v>
                </c:pt>
                <c:pt idx="249">
                  <c:v>30.703282457573458</c:v>
                </c:pt>
                <c:pt idx="250">
                  <c:v>32.019521163103732</c:v>
                </c:pt>
                <c:pt idx="251">
                  <c:v>33.899862171004123</c:v>
                </c:pt>
                <c:pt idx="252">
                  <c:v>37.123303898833356</c:v>
                </c:pt>
                <c:pt idx="253">
                  <c:v>38.520128647559353</c:v>
                </c:pt>
                <c:pt idx="254">
                  <c:v>40.266159583466859</c:v>
                </c:pt>
                <c:pt idx="255">
                  <c:v>42.22708663456298</c:v>
                </c:pt>
                <c:pt idx="256">
                  <c:v>40.158711525872555</c:v>
                </c:pt>
                <c:pt idx="257">
                  <c:v>42.039052533772939</c:v>
                </c:pt>
                <c:pt idx="258">
                  <c:v>45.208770232805016</c:v>
                </c:pt>
                <c:pt idx="259">
                  <c:v>47.250283327096867</c:v>
                </c:pt>
                <c:pt idx="260">
                  <c:v>48.53966001822856</c:v>
                </c:pt>
                <c:pt idx="261">
                  <c:v>49.882760738157408</c:v>
                </c:pt>
                <c:pt idx="262">
                  <c:v>50.8229312421076</c:v>
                </c:pt>
                <c:pt idx="263">
                  <c:v>51.145275414890527</c:v>
                </c:pt>
                <c:pt idx="264">
                  <c:v>51.789963760456374</c:v>
                </c:pt>
                <c:pt idx="265">
                  <c:v>53.482270667566723</c:v>
                </c:pt>
                <c:pt idx="266">
                  <c:v>54.905957430691302</c:v>
                </c:pt>
                <c:pt idx="267">
                  <c:v>55.120853545879918</c:v>
                </c:pt>
                <c:pt idx="268">
                  <c:v>55.604369805054297</c:v>
                </c:pt>
                <c:pt idx="269">
                  <c:v>55.98043800663438</c:v>
                </c:pt>
                <c:pt idx="270">
                  <c:v>55.604369805054297</c:v>
                </c:pt>
                <c:pt idx="271">
                  <c:v>55.792403905844338</c:v>
                </c:pt>
                <c:pt idx="272">
                  <c:v>55.496921747459993</c:v>
                </c:pt>
                <c:pt idx="273">
                  <c:v>56.705712395395956</c:v>
                </c:pt>
                <c:pt idx="274">
                  <c:v>55.067129517082762</c:v>
                </c:pt>
                <c:pt idx="275">
                  <c:v>54.341855128321185</c:v>
                </c:pt>
                <c:pt idx="276">
                  <c:v>53.079340451588067</c:v>
                </c:pt>
                <c:pt idx="277">
                  <c:v>51.252723472484831</c:v>
                </c:pt>
                <c:pt idx="278">
                  <c:v>49.829036709360253</c:v>
                </c:pt>
                <c:pt idx="279">
                  <c:v>49.721588651765948</c:v>
                </c:pt>
                <c:pt idx="280">
                  <c:v>49.560416565374489</c:v>
                </c:pt>
                <c:pt idx="281">
                  <c:v>48.700832104620027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0.26862957280286753</c:v>
                </c:pt>
                <c:pt idx="1">
                  <c:v>0.38055856147072903</c:v>
                </c:pt>
                <c:pt idx="2">
                  <c:v>0.51487334787216277</c:v>
                </c:pt>
                <c:pt idx="3">
                  <c:v>0.94020350481003634</c:v>
                </c:pt>
                <c:pt idx="4">
                  <c:v>1.3879194594814823</c:v>
                </c:pt>
                <c:pt idx="5">
                  <c:v>2.1714223801565127</c:v>
                </c:pt>
                <c:pt idx="6">
                  <c:v>3.1340116827001214</c:v>
                </c:pt>
                <c:pt idx="7">
                  <c:v>3.6712708283058562</c:v>
                </c:pt>
                <c:pt idx="8">
                  <c:v>4.7234033217837545</c:v>
                </c:pt>
                <c:pt idx="9">
                  <c:v>6.3127949608673868</c:v>
                </c:pt>
                <c:pt idx="10">
                  <c:v>8.0365013863524535</c:v>
                </c:pt>
                <c:pt idx="11">
                  <c:v>10.073608980107533</c:v>
                </c:pt>
                <c:pt idx="12">
                  <c:v>11.819701203326172</c:v>
                </c:pt>
                <c:pt idx="13">
                  <c:v>13.812037201614105</c:v>
                </c:pt>
                <c:pt idx="14">
                  <c:v>14.908941290559149</c:v>
                </c:pt>
                <c:pt idx="15">
                  <c:v>17.169906861649949</c:v>
                </c:pt>
                <c:pt idx="16">
                  <c:v>19.005542275802878</c:v>
                </c:pt>
                <c:pt idx="17">
                  <c:v>20.729248701287943</c:v>
                </c:pt>
                <c:pt idx="18">
                  <c:v>23.952803574922356</c:v>
                </c:pt>
                <c:pt idx="19">
                  <c:v>27.489759616826777</c:v>
                </c:pt>
                <c:pt idx="20">
                  <c:v>30.981944063264056</c:v>
                </c:pt>
                <c:pt idx="21">
                  <c:v>34.899458666639205</c:v>
                </c:pt>
                <c:pt idx="22">
                  <c:v>40.048192145360836</c:v>
                </c:pt>
                <c:pt idx="23">
                  <c:v>45.465555196885333</c:v>
                </c:pt>
                <c:pt idx="24">
                  <c:v>48.353323104516157</c:v>
                </c:pt>
                <c:pt idx="25">
                  <c:v>52.606624673894892</c:v>
                </c:pt>
                <c:pt idx="26">
                  <c:v>56.680839861405047</c:v>
                </c:pt>
                <c:pt idx="27">
                  <c:v>60.396882285178052</c:v>
                </c:pt>
                <c:pt idx="28">
                  <c:v>69.888460524212704</c:v>
                </c:pt>
                <c:pt idx="29">
                  <c:v>73.08962960011354</c:v>
                </c:pt>
                <c:pt idx="30">
                  <c:v>77.768261326430149</c:v>
                </c:pt>
                <c:pt idx="31">
                  <c:v>81.820090716206735</c:v>
                </c:pt>
                <c:pt idx="32">
                  <c:v>84.372071657833985</c:v>
                </c:pt>
                <c:pt idx="33">
                  <c:v>89.789434709358474</c:v>
                </c:pt>
                <c:pt idx="34">
                  <c:v>91.826542303113555</c:v>
                </c:pt>
                <c:pt idx="35">
                  <c:v>92.453344639653579</c:v>
                </c:pt>
                <c:pt idx="36">
                  <c:v>92.184715066850714</c:v>
                </c:pt>
                <c:pt idx="37">
                  <c:v>95.296340951817257</c:v>
                </c:pt>
                <c:pt idx="38">
                  <c:v>96.482788231696588</c:v>
                </c:pt>
                <c:pt idx="39">
                  <c:v>95.788828501955848</c:v>
                </c:pt>
                <c:pt idx="40">
                  <c:v>94.400909042474368</c:v>
                </c:pt>
                <c:pt idx="41">
                  <c:v>94.333751649273651</c:v>
                </c:pt>
                <c:pt idx="42">
                  <c:v>93.483091335397901</c:v>
                </c:pt>
                <c:pt idx="43">
                  <c:v>92.13994347138356</c:v>
                </c:pt>
                <c:pt idx="44">
                  <c:v>92.453344639653579</c:v>
                </c:pt>
                <c:pt idx="45">
                  <c:v>91.266897359774248</c:v>
                </c:pt>
                <c:pt idx="46">
                  <c:v>88.3119720589427</c:v>
                </c:pt>
                <c:pt idx="47">
                  <c:v>86.655423026658355</c:v>
                </c:pt>
                <c:pt idx="48">
                  <c:v>85.648062128647595</c:v>
                </c:pt>
                <c:pt idx="49">
                  <c:v>85.536133139979739</c:v>
                </c:pt>
                <c:pt idx="50">
                  <c:v>85.088417185308288</c:v>
                </c:pt>
                <c:pt idx="51">
                  <c:v>83.118466984753923</c:v>
                </c:pt>
                <c:pt idx="52">
                  <c:v>82.29019246861175</c:v>
                </c:pt>
                <c:pt idx="53">
                  <c:v>81.461917952469577</c:v>
                </c:pt>
                <c:pt idx="54">
                  <c:v>79.021865999510197</c:v>
                </c:pt>
                <c:pt idx="55">
                  <c:v>77.342931169492275</c:v>
                </c:pt>
                <c:pt idx="56">
                  <c:v>76.716128832952251</c:v>
                </c:pt>
                <c:pt idx="57">
                  <c:v>74.47754905959502</c:v>
                </c:pt>
                <c:pt idx="58">
                  <c:v>72.664299443175665</c:v>
                </c:pt>
                <c:pt idx="59">
                  <c:v>70.627191849420583</c:v>
                </c:pt>
                <c:pt idx="60">
                  <c:v>68.746784839800512</c:v>
                </c:pt>
                <c:pt idx="61">
                  <c:v>66.351504482308286</c:v>
                </c:pt>
                <c:pt idx="62">
                  <c:v>65.814245336702541</c:v>
                </c:pt>
                <c:pt idx="63">
                  <c:v>64.62779805682321</c:v>
                </c:pt>
                <c:pt idx="64">
                  <c:v>62.725005249469568</c:v>
                </c:pt>
                <c:pt idx="65">
                  <c:v>61.62810116052453</c:v>
                </c:pt>
                <c:pt idx="66">
                  <c:v>52.651396269362039</c:v>
                </c:pt>
                <c:pt idx="67">
                  <c:v>51.688806966818426</c:v>
                </c:pt>
                <c:pt idx="68">
                  <c:v>49.897943148132647</c:v>
                </c:pt>
                <c:pt idx="69">
                  <c:v>49.114440227457614</c:v>
                </c:pt>
                <c:pt idx="70">
                  <c:v>48.51002368865116</c:v>
                </c:pt>
                <c:pt idx="71">
                  <c:v>47.189261622370395</c:v>
                </c:pt>
                <c:pt idx="72">
                  <c:v>44.592509085276014</c:v>
                </c:pt>
                <c:pt idx="73">
                  <c:v>42.510629896053786</c:v>
                </c:pt>
                <c:pt idx="74">
                  <c:v>41.257025222973738</c:v>
                </c:pt>
                <c:pt idx="75">
                  <c:v>39.376618213353666</c:v>
                </c:pt>
                <c:pt idx="76">
                  <c:v>38.324485719875767</c:v>
                </c:pt>
                <c:pt idx="77">
                  <c:v>37.563368596934311</c:v>
                </c:pt>
                <c:pt idx="78">
                  <c:v>34.026412555029886</c:v>
                </c:pt>
                <c:pt idx="79">
                  <c:v>28.832907480841115</c:v>
                </c:pt>
                <c:pt idx="80">
                  <c:v>22.005239172101565</c:v>
                </c:pt>
                <c:pt idx="81">
                  <c:v>19.632344612342902</c:v>
                </c:pt>
                <c:pt idx="82">
                  <c:v>19.072699669003594</c:v>
                </c:pt>
                <c:pt idx="83">
                  <c:v>18.624983714332149</c:v>
                </c:pt>
                <c:pt idx="84">
                  <c:v>18.199653557394274</c:v>
                </c:pt>
                <c:pt idx="85">
                  <c:v>17.214678457117095</c:v>
                </c:pt>
                <c:pt idx="86">
                  <c:v>16.162545963639197</c:v>
                </c:pt>
                <c:pt idx="87">
                  <c:v>15.311885649763449</c:v>
                </c:pt>
                <c:pt idx="88">
                  <c:v>14.349296347219841</c:v>
                </c:pt>
                <c:pt idx="89">
                  <c:v>13.610565022011954</c:v>
                </c:pt>
                <c:pt idx="90">
                  <c:v>13.476250235610522</c:v>
                </c:pt>
                <c:pt idx="91">
                  <c:v>13.341935449209087</c:v>
                </c:pt>
                <c:pt idx="92">
                  <c:v>12.827062101336924</c:v>
                </c:pt>
                <c:pt idx="93">
                  <c:v>12.021173382928323</c:v>
                </c:pt>
                <c:pt idx="94">
                  <c:v>11.774929607859027</c:v>
                </c:pt>
                <c:pt idx="95">
                  <c:v>11.304827855454009</c:v>
                </c:pt>
                <c:pt idx="96">
                  <c:v>10.364624350643972</c:v>
                </c:pt>
                <c:pt idx="97">
                  <c:v>10.073608980107533</c:v>
                </c:pt>
                <c:pt idx="98">
                  <c:v>9.7825936095710926</c:v>
                </c:pt>
                <c:pt idx="99">
                  <c:v>9.1334054752974954</c:v>
                </c:pt>
                <c:pt idx="100">
                  <c:v>8.7752327115603386</c:v>
                </c:pt>
                <c:pt idx="101">
                  <c:v>8.2603593636881758</c:v>
                </c:pt>
                <c:pt idx="102">
                  <c:v>7.1410694770095615</c:v>
                </c:pt>
                <c:pt idx="103">
                  <c:v>6.5142671404695376</c:v>
                </c:pt>
                <c:pt idx="104">
                  <c:v>6.2008659721995256</c:v>
                </c:pt>
                <c:pt idx="105">
                  <c:v>6.0441653880645196</c:v>
                </c:pt>
                <c:pt idx="106">
                  <c:v>5.7531500175280801</c:v>
                </c:pt>
                <c:pt idx="107">
                  <c:v>5.6636068265937904</c:v>
                </c:pt>
                <c:pt idx="108">
                  <c:v>5.2382766696559173</c:v>
                </c:pt>
                <c:pt idx="109">
                  <c:v>4.8577181081851881</c:v>
                </c:pt>
                <c:pt idx="110">
                  <c:v>4.6338601308494649</c:v>
                </c:pt>
                <c:pt idx="111">
                  <c:v>4.6114743331158925</c:v>
                </c:pt>
                <c:pt idx="112">
                  <c:v>4.4995453444480313</c:v>
                </c:pt>
                <c:pt idx="113">
                  <c:v>4.2756873671123081</c:v>
                </c:pt>
                <c:pt idx="114">
                  <c:v>4.1189867829773021</c:v>
                </c:pt>
                <c:pt idx="115">
                  <c:v>3.8055856147072902</c:v>
                </c:pt>
                <c:pt idx="116">
                  <c:v>3.4921844464372778</c:v>
                </c:pt>
                <c:pt idx="117">
                  <c:v>3.3802554577694166</c:v>
                </c:pt>
                <c:pt idx="118">
                  <c:v>3.2011690759008382</c:v>
                </c:pt>
                <c:pt idx="119">
                  <c:v>3.1563974804336934</c:v>
                </c:pt>
                <c:pt idx="120">
                  <c:v>2.977311098565115</c:v>
                </c:pt>
                <c:pt idx="121">
                  <c:v>2.8877679076308258</c:v>
                </c:pt>
                <c:pt idx="122">
                  <c:v>2.7982247166965366</c:v>
                </c:pt>
                <c:pt idx="123">
                  <c:v>2.7086815257622474</c:v>
                </c:pt>
                <c:pt idx="124">
                  <c:v>2.6191383348279587</c:v>
                </c:pt>
                <c:pt idx="125">
                  <c:v>2.6862957280286754</c:v>
                </c:pt>
                <c:pt idx="126">
                  <c:v>2.7534531212293922</c:v>
                </c:pt>
                <c:pt idx="127">
                  <c:v>2.6862957280286754</c:v>
                </c:pt>
                <c:pt idx="128">
                  <c:v>2.5519809416272414</c:v>
                </c:pt>
                <c:pt idx="129">
                  <c:v>2.3505087620250911</c:v>
                </c:pt>
                <c:pt idx="130">
                  <c:v>2.1490365824229403</c:v>
                </c:pt>
                <c:pt idx="131">
                  <c:v>2.1490365824229403</c:v>
                </c:pt>
                <c:pt idx="132">
                  <c:v>2.1714223801565127</c:v>
                </c:pt>
                <c:pt idx="133">
                  <c:v>2.2161939756236571</c:v>
                </c:pt>
                <c:pt idx="134">
                  <c:v>2.4176661552258079</c:v>
                </c:pt>
                <c:pt idx="135">
                  <c:v>2.4400519529593803</c:v>
                </c:pt>
                <c:pt idx="136">
                  <c:v>2.372894559758663</c:v>
                </c:pt>
                <c:pt idx="137">
                  <c:v>2.372894559758663</c:v>
                </c:pt>
                <c:pt idx="138">
                  <c:v>2.3057371665579462</c:v>
                </c:pt>
                <c:pt idx="139">
                  <c:v>2.3057371665579462</c:v>
                </c:pt>
                <c:pt idx="140">
                  <c:v>2.2833513688243738</c:v>
                </c:pt>
                <c:pt idx="141">
                  <c:v>2.2833513688243738</c:v>
                </c:pt>
                <c:pt idx="142">
                  <c:v>2.1714223801565127</c:v>
                </c:pt>
                <c:pt idx="143">
                  <c:v>2.1714223801565127</c:v>
                </c:pt>
                <c:pt idx="144">
                  <c:v>2.1266507846893679</c:v>
                </c:pt>
                <c:pt idx="145">
                  <c:v>2.0818791892222235</c:v>
                </c:pt>
                <c:pt idx="146">
                  <c:v>1.9923359982879343</c:v>
                </c:pt>
                <c:pt idx="147">
                  <c:v>2.1714223801565127</c:v>
                </c:pt>
                <c:pt idx="148">
                  <c:v>2.0371075937550787</c:v>
                </c:pt>
                <c:pt idx="149">
                  <c:v>1.9699502005543619</c:v>
                </c:pt>
                <c:pt idx="150">
                  <c:v>1.9027928073536451</c:v>
                </c:pt>
                <c:pt idx="151">
                  <c:v>1.8580212118865005</c:v>
                </c:pt>
                <c:pt idx="152">
                  <c:v>1.8356354141529281</c:v>
                </c:pt>
                <c:pt idx="153">
                  <c:v>1.7684780209522113</c:v>
                </c:pt>
                <c:pt idx="154">
                  <c:v>1.8132496164193559</c:v>
                </c:pt>
                <c:pt idx="155">
                  <c:v>1.6789348300179221</c:v>
                </c:pt>
                <c:pt idx="156">
                  <c:v>1.5446200436164883</c:v>
                </c:pt>
                <c:pt idx="157">
                  <c:v>1.5446200436164883</c:v>
                </c:pt>
                <c:pt idx="158">
                  <c:v>1.4103052572150545</c:v>
                </c:pt>
                <c:pt idx="159">
                  <c:v>0.17908638186857839</c:v>
                </c:pt>
                <c:pt idx="160">
                  <c:v>0.20147217960215058</c:v>
                </c:pt>
                <c:pt idx="161">
                  <c:v>0.17908638186857839</c:v>
                </c:pt>
                <c:pt idx="162">
                  <c:v>0.44771595467144598</c:v>
                </c:pt>
                <c:pt idx="163">
                  <c:v>0.31340116827001219</c:v>
                </c:pt>
                <c:pt idx="164">
                  <c:v>0.42533015693787357</c:v>
                </c:pt>
                <c:pt idx="165">
                  <c:v>0.44771595467144598</c:v>
                </c:pt>
                <c:pt idx="166">
                  <c:v>0.49248755013859058</c:v>
                </c:pt>
                <c:pt idx="167">
                  <c:v>0.49248755013859058</c:v>
                </c:pt>
                <c:pt idx="168">
                  <c:v>0.44771595467144598</c:v>
                </c:pt>
                <c:pt idx="169">
                  <c:v>0.38055856147072897</c:v>
                </c:pt>
                <c:pt idx="170">
                  <c:v>0.42533015693787357</c:v>
                </c:pt>
                <c:pt idx="171">
                  <c:v>0.44771595467144598</c:v>
                </c:pt>
                <c:pt idx="172">
                  <c:v>0.38055856147072897</c:v>
                </c:pt>
                <c:pt idx="173">
                  <c:v>0.35817276373715679</c:v>
                </c:pt>
                <c:pt idx="174">
                  <c:v>0.33578696600358438</c:v>
                </c:pt>
                <c:pt idx="175">
                  <c:v>0.33578696600358438</c:v>
                </c:pt>
                <c:pt idx="176">
                  <c:v>0.29101537053643978</c:v>
                </c:pt>
                <c:pt idx="177">
                  <c:v>0.55964494333930737</c:v>
                </c:pt>
                <c:pt idx="178">
                  <c:v>0.49248755013859058</c:v>
                </c:pt>
                <c:pt idx="179">
                  <c:v>0.49248755013859058</c:v>
                </c:pt>
                <c:pt idx="180">
                  <c:v>0.44771595467144598</c:v>
                </c:pt>
                <c:pt idx="181">
                  <c:v>0.49248755013859058</c:v>
                </c:pt>
                <c:pt idx="182">
                  <c:v>0.60441653880645219</c:v>
                </c:pt>
                <c:pt idx="183">
                  <c:v>0.71634552747431335</c:v>
                </c:pt>
                <c:pt idx="184">
                  <c:v>0.78350292067503013</c:v>
                </c:pt>
                <c:pt idx="185">
                  <c:v>0.85066031387574736</c:v>
                </c:pt>
                <c:pt idx="186">
                  <c:v>0.89543190934289174</c:v>
                </c:pt>
                <c:pt idx="187">
                  <c:v>1.0073608980107533</c:v>
                </c:pt>
                <c:pt idx="188">
                  <c:v>1.0521324934778977</c:v>
                </c:pt>
                <c:pt idx="189">
                  <c:v>1.1640614821457593</c:v>
                </c:pt>
                <c:pt idx="190">
                  <c:v>1.1640614821457593</c:v>
                </c:pt>
                <c:pt idx="191">
                  <c:v>1.1416756844121869</c:v>
                </c:pt>
                <c:pt idx="192">
                  <c:v>1.2536046730800485</c:v>
                </c:pt>
                <c:pt idx="193">
                  <c:v>1.4326910549486269</c:v>
                </c:pt>
                <c:pt idx="194">
                  <c:v>1.5893916390836329</c:v>
                </c:pt>
                <c:pt idx="195">
                  <c:v>1.6789348300179221</c:v>
                </c:pt>
                <c:pt idx="196">
                  <c:v>1.6565490322843497</c:v>
                </c:pt>
                <c:pt idx="197">
                  <c:v>1.8580212118865005</c:v>
                </c:pt>
                <c:pt idx="198">
                  <c:v>2.0818791892222235</c:v>
                </c:pt>
                <c:pt idx="199">
                  <c:v>2.1714223801565122</c:v>
                </c:pt>
                <c:pt idx="200">
                  <c:v>2.1266507846893683</c:v>
                </c:pt>
                <c:pt idx="201">
                  <c:v>2.372894559758663</c:v>
                </c:pt>
                <c:pt idx="202">
                  <c:v>2.4624377506929527</c:v>
                </c:pt>
                <c:pt idx="203">
                  <c:v>2.686295728028675</c:v>
                </c:pt>
                <c:pt idx="204">
                  <c:v>2.7310673234958198</c:v>
                </c:pt>
                <c:pt idx="205">
                  <c:v>2.9101537053643982</c:v>
                </c:pt>
                <c:pt idx="206">
                  <c:v>3.0444684917658318</c:v>
                </c:pt>
                <c:pt idx="207">
                  <c:v>3.1340116827001214</c:v>
                </c:pt>
                <c:pt idx="208">
                  <c:v>2.9101537053643982</c:v>
                </c:pt>
                <c:pt idx="209">
                  <c:v>2.7982247166965371</c:v>
                </c:pt>
                <c:pt idx="210">
                  <c:v>2.842996312163681</c:v>
                </c:pt>
                <c:pt idx="211">
                  <c:v>3.2235548736344102</c:v>
                </c:pt>
                <c:pt idx="212">
                  <c:v>3.2235548736344102</c:v>
                </c:pt>
                <c:pt idx="213">
                  <c:v>3.3354838623022713</c:v>
                </c:pt>
                <c:pt idx="214">
                  <c:v>3.2235548736344102</c:v>
                </c:pt>
                <c:pt idx="215">
                  <c:v>3.4474128509701334</c:v>
                </c:pt>
                <c:pt idx="216">
                  <c:v>3.425027053236561</c:v>
                </c:pt>
                <c:pt idx="217">
                  <c:v>3.425027053236561</c:v>
                </c:pt>
                <c:pt idx="218">
                  <c:v>3.4697986487037058</c:v>
                </c:pt>
                <c:pt idx="219">
                  <c:v>3.4921844464372773</c:v>
                </c:pt>
                <c:pt idx="220">
                  <c:v>3.5145702441708497</c:v>
                </c:pt>
                <c:pt idx="221">
                  <c:v>3.3354838623022713</c:v>
                </c:pt>
                <c:pt idx="222">
                  <c:v>3.3130980645686998</c:v>
                </c:pt>
                <c:pt idx="223">
                  <c:v>3.581727637371567</c:v>
                </c:pt>
                <c:pt idx="224">
                  <c:v>3.6041134351051394</c:v>
                </c:pt>
                <c:pt idx="225">
                  <c:v>3.6264992328387118</c:v>
                </c:pt>
                <c:pt idx="226">
                  <c:v>3.8951288056415789</c:v>
                </c:pt>
                <c:pt idx="227">
                  <c:v>4.0742151875101573</c:v>
                </c:pt>
                <c:pt idx="228">
                  <c:v>3.9622861988422962</c:v>
                </c:pt>
                <c:pt idx="229">
                  <c:v>4.3428447603130254</c:v>
                </c:pt>
                <c:pt idx="230">
                  <c:v>4.7905607149844709</c:v>
                </c:pt>
                <c:pt idx="231">
                  <c:v>5.5069062424587845</c:v>
                </c:pt>
                <c:pt idx="232">
                  <c:v>6.5142671404695376</c:v>
                </c:pt>
                <c:pt idx="233">
                  <c:v>7.9469581954181647</c:v>
                </c:pt>
                <c:pt idx="234">
                  <c:v>8.4618315432903284</c:v>
                </c:pt>
                <c:pt idx="235">
                  <c:v>8.9990906888960627</c:v>
                </c:pt>
                <c:pt idx="236">
                  <c:v>9.6035072277025151</c:v>
                </c:pt>
                <c:pt idx="237">
                  <c:v>9.916908395972527</c:v>
                </c:pt>
                <c:pt idx="238">
                  <c:v>10.924269293983281</c:v>
                </c:pt>
                <c:pt idx="239">
                  <c:v>12.222645562530474</c:v>
                </c:pt>
                <c:pt idx="240">
                  <c:v>13.856808797081252</c:v>
                </c:pt>
                <c:pt idx="241">
                  <c:v>14.752240706424143</c:v>
                </c:pt>
                <c:pt idx="242">
                  <c:v>15.222342458829161</c:v>
                </c:pt>
                <c:pt idx="243">
                  <c:v>16.766962502445651</c:v>
                </c:pt>
                <c:pt idx="244">
                  <c:v>17.505693827653534</c:v>
                </c:pt>
                <c:pt idx="245">
                  <c:v>18.938384882602161</c:v>
                </c:pt>
                <c:pt idx="246">
                  <c:v>21.803766992499416</c:v>
                </c:pt>
                <c:pt idx="247">
                  <c:v>23.617016608918771</c:v>
                </c:pt>
                <c:pt idx="248">
                  <c:v>24.937778675199535</c:v>
                </c:pt>
                <c:pt idx="249">
                  <c:v>27.153972650823192</c:v>
                </c:pt>
                <c:pt idx="250">
                  <c:v>28.765750087640399</c:v>
                </c:pt>
                <c:pt idx="251">
                  <c:v>29.907425772052587</c:v>
                </c:pt>
                <c:pt idx="252">
                  <c:v>32.616107297814828</c:v>
                </c:pt>
                <c:pt idx="253">
                  <c:v>34.787529677971342</c:v>
                </c:pt>
                <c:pt idx="254">
                  <c:v>36.981337855861426</c:v>
                </c:pt>
                <c:pt idx="255">
                  <c:v>38.100627742540041</c:v>
                </c:pt>
                <c:pt idx="256">
                  <c:v>40.00342054989369</c:v>
                </c:pt>
                <c:pt idx="257">
                  <c:v>41.368954211641601</c:v>
                </c:pt>
                <c:pt idx="258">
                  <c:v>44.032864141936699</c:v>
                </c:pt>
                <c:pt idx="259">
                  <c:v>46.562459285830371</c:v>
                </c:pt>
                <c:pt idx="260">
                  <c:v>48.621952677319022</c:v>
                </c:pt>
                <c:pt idx="261">
                  <c:v>49.942714743599787</c:v>
                </c:pt>
                <c:pt idx="262">
                  <c:v>50.569517080139811</c:v>
                </c:pt>
                <c:pt idx="263">
                  <c:v>52.069365528289154</c:v>
                </c:pt>
                <c:pt idx="264">
                  <c:v>53.972158335642796</c:v>
                </c:pt>
                <c:pt idx="265">
                  <c:v>55.24814880645642</c:v>
                </c:pt>
                <c:pt idx="266">
                  <c:v>57.6882007594158</c:v>
                </c:pt>
                <c:pt idx="267">
                  <c:v>58.986577027962994</c:v>
                </c:pt>
                <c:pt idx="268">
                  <c:v>58.874648039295131</c:v>
                </c:pt>
                <c:pt idx="269">
                  <c:v>59.770079948638021</c:v>
                </c:pt>
                <c:pt idx="270">
                  <c:v>60.77744084664878</c:v>
                </c:pt>
                <c:pt idx="271">
                  <c:v>62.053431317462397</c:v>
                </c:pt>
                <c:pt idx="272">
                  <c:v>63.844295136148176</c:v>
                </c:pt>
                <c:pt idx="273">
                  <c:v>65.43368677523182</c:v>
                </c:pt>
                <c:pt idx="274">
                  <c:v>64.985970820560368</c:v>
                </c:pt>
                <c:pt idx="275">
                  <c:v>66.01571751630469</c:v>
                </c:pt>
                <c:pt idx="276">
                  <c:v>64.336782686286767</c:v>
                </c:pt>
                <c:pt idx="277">
                  <c:v>64.023381518016762</c:v>
                </c:pt>
                <c:pt idx="278">
                  <c:v>63.911452529348892</c:v>
                </c:pt>
                <c:pt idx="279">
                  <c:v>63.799523540681037</c:v>
                </c:pt>
                <c:pt idx="280">
                  <c:v>65.836631134436118</c:v>
                </c:pt>
                <c:pt idx="281">
                  <c:v>65.209828797896094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3.2733536735893551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27.726554267650158</c:v>
                </c:pt>
                <c:pt idx="1">
                  <c:v>37.456031358728197</c:v>
                </c:pt>
                <c:pt idx="2">
                  <c:v>39.419051784365294</c:v>
                </c:pt>
                <c:pt idx="3">
                  <c:v>38.520128647559353</c:v>
                </c:pt>
                <c:pt idx="4">
                  <c:v>34.787529677971342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39.120126448893579</c:v>
                </c:pt>
                <c:pt idx="1">
                  <c:v>48.588843592341988</c:v>
                </c:pt>
                <c:pt idx="2">
                  <c:v>48.052619322151351</c:v>
                </c:pt>
                <c:pt idx="3">
                  <c:v>48.53966001822856</c:v>
                </c:pt>
                <c:pt idx="4">
                  <c:v>48.621952677319022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39.317702845100108</c:v>
                </c:pt>
                <c:pt idx="1">
                  <c:v>54.249017652923584</c:v>
                </c:pt>
                <c:pt idx="2">
                  <c:v>49.075015477941804</c:v>
                </c:pt>
                <c:pt idx="3">
                  <c:v>55.120853545879918</c:v>
                </c:pt>
                <c:pt idx="4">
                  <c:v>58.986577027962994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42.017913593256061</c:v>
                </c:pt>
                <c:pt idx="1">
                  <c:v>59.90919171350518</c:v>
                </c:pt>
                <c:pt idx="2">
                  <c:v>49.302214623673017</c:v>
                </c:pt>
                <c:pt idx="3">
                  <c:v>55.067129517082762</c:v>
                </c:pt>
                <c:pt idx="4">
                  <c:v>64.985970820560368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43.861959957850374</c:v>
                </c:pt>
                <c:pt idx="1">
                  <c:v>57.982686686861442</c:v>
                </c:pt>
                <c:pt idx="2">
                  <c:v>47.598221030688926</c:v>
                </c:pt>
                <c:pt idx="3">
                  <c:v>48.700832104620027</c:v>
                </c:pt>
                <c:pt idx="4">
                  <c:v>65.209828797896094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ospedalizzati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0.13171759747102213</c:v>
                </c:pt>
                <c:pt idx="1">
                  <c:v>0.32929399367755535</c:v>
                </c:pt>
                <c:pt idx="2">
                  <c:v>0.46101159114857754</c:v>
                </c:pt>
                <c:pt idx="3">
                  <c:v>0.59272918861959956</c:v>
                </c:pt>
                <c:pt idx="4">
                  <c:v>0.59272918861959956</c:v>
                </c:pt>
                <c:pt idx="5">
                  <c:v>0.65858798735511059</c:v>
                </c:pt>
                <c:pt idx="6">
                  <c:v>0.46101159114857754</c:v>
                </c:pt>
                <c:pt idx="7">
                  <c:v>0.52687038988408852</c:v>
                </c:pt>
                <c:pt idx="8">
                  <c:v>0.46101159114857754</c:v>
                </c:pt>
                <c:pt idx="9">
                  <c:v>0.32929399367755535</c:v>
                </c:pt>
                <c:pt idx="10">
                  <c:v>0.32929399367755535</c:v>
                </c:pt>
                <c:pt idx="11">
                  <c:v>0.26343519494204432</c:v>
                </c:pt>
                <c:pt idx="12">
                  <c:v>0.13171759747102213</c:v>
                </c:pt>
                <c:pt idx="13">
                  <c:v>0.32929399367755535</c:v>
                </c:pt>
                <c:pt idx="14">
                  <c:v>0.52687038988408852</c:v>
                </c:pt>
                <c:pt idx="15">
                  <c:v>0.46101159114857754</c:v>
                </c:pt>
                <c:pt idx="16">
                  <c:v>0.46101159114857754</c:v>
                </c:pt>
                <c:pt idx="17">
                  <c:v>0.52687038988408852</c:v>
                </c:pt>
                <c:pt idx="18">
                  <c:v>0.52687038988408852</c:v>
                </c:pt>
                <c:pt idx="19">
                  <c:v>0.59272918861959956</c:v>
                </c:pt>
                <c:pt idx="20">
                  <c:v>0.52687038988408852</c:v>
                </c:pt>
                <c:pt idx="21">
                  <c:v>0.39515279241306639</c:v>
                </c:pt>
                <c:pt idx="22">
                  <c:v>0.46101159114857754</c:v>
                </c:pt>
                <c:pt idx="23">
                  <c:v>0.46101159114857754</c:v>
                </c:pt>
                <c:pt idx="24">
                  <c:v>0.52687038988408852</c:v>
                </c:pt>
                <c:pt idx="25">
                  <c:v>0.19757639620653317</c:v>
                </c:pt>
                <c:pt idx="26">
                  <c:v>0.13171759747102213</c:v>
                </c:pt>
                <c:pt idx="27">
                  <c:v>0.19757639620653317</c:v>
                </c:pt>
                <c:pt idx="28">
                  <c:v>0.32929399367755535</c:v>
                </c:pt>
                <c:pt idx="29">
                  <c:v>0.46101159114857754</c:v>
                </c:pt>
                <c:pt idx="30">
                  <c:v>0.52687038988408852</c:v>
                </c:pt>
                <c:pt idx="31">
                  <c:v>0.59272918861959956</c:v>
                </c:pt>
                <c:pt idx="32">
                  <c:v>0.59272918861959956</c:v>
                </c:pt>
                <c:pt idx="33">
                  <c:v>0.52687038988408852</c:v>
                </c:pt>
                <c:pt idx="34">
                  <c:v>0.46101159114857754</c:v>
                </c:pt>
                <c:pt idx="35">
                  <c:v>0.52687038988408852</c:v>
                </c:pt>
                <c:pt idx="36">
                  <c:v>0.59272918861959956</c:v>
                </c:pt>
                <c:pt idx="37">
                  <c:v>0.72444678609062163</c:v>
                </c:pt>
                <c:pt idx="38">
                  <c:v>0.72444678609062163</c:v>
                </c:pt>
                <c:pt idx="39">
                  <c:v>0.65858798735511059</c:v>
                </c:pt>
                <c:pt idx="40">
                  <c:v>0.46101159114857754</c:v>
                </c:pt>
                <c:pt idx="41">
                  <c:v>0.59272918861959956</c:v>
                </c:pt>
                <c:pt idx="42">
                  <c:v>0.52687038988408852</c:v>
                </c:pt>
                <c:pt idx="43">
                  <c:v>0.65858798735511059</c:v>
                </c:pt>
                <c:pt idx="44">
                  <c:v>0.72444678609062163</c:v>
                </c:pt>
                <c:pt idx="45">
                  <c:v>0.85616438356164393</c:v>
                </c:pt>
                <c:pt idx="46">
                  <c:v>0.72444678609062163</c:v>
                </c:pt>
                <c:pt idx="47">
                  <c:v>1.053740779768177</c:v>
                </c:pt>
                <c:pt idx="48">
                  <c:v>1.1195995785036881</c:v>
                </c:pt>
                <c:pt idx="49">
                  <c:v>1.2513171759747101</c:v>
                </c:pt>
                <c:pt idx="50">
                  <c:v>1.1195995785036881</c:v>
                </c:pt>
                <c:pt idx="51">
                  <c:v>1.3171759747102214</c:v>
                </c:pt>
                <c:pt idx="52">
                  <c:v>1.3830347734457324</c:v>
                </c:pt>
                <c:pt idx="53">
                  <c:v>1.4488935721812435</c:v>
                </c:pt>
                <c:pt idx="54">
                  <c:v>1.4488935721812435</c:v>
                </c:pt>
                <c:pt idx="55">
                  <c:v>1.1854583772391991</c:v>
                </c:pt>
                <c:pt idx="56">
                  <c:v>1.2513171759747101</c:v>
                </c:pt>
                <c:pt idx="57">
                  <c:v>1.053740779768177</c:v>
                </c:pt>
                <c:pt idx="58">
                  <c:v>1.5147523709167545</c:v>
                </c:pt>
                <c:pt idx="59">
                  <c:v>1.5147523709167545</c:v>
                </c:pt>
                <c:pt idx="60">
                  <c:v>1.5806111696522656</c:v>
                </c:pt>
                <c:pt idx="61">
                  <c:v>1.5806111696522656</c:v>
                </c:pt>
                <c:pt idx="62">
                  <c:v>1.5147523709167545</c:v>
                </c:pt>
                <c:pt idx="63">
                  <c:v>1.5147523709167545</c:v>
                </c:pt>
                <c:pt idx="64">
                  <c:v>1.5806111696522656</c:v>
                </c:pt>
                <c:pt idx="65">
                  <c:v>1.8440463645943097</c:v>
                </c:pt>
                <c:pt idx="66">
                  <c:v>1.9099051633298207</c:v>
                </c:pt>
                <c:pt idx="67">
                  <c:v>1.9757639620653318</c:v>
                </c:pt>
                <c:pt idx="68">
                  <c:v>2.1733403582718656</c:v>
                </c:pt>
                <c:pt idx="69">
                  <c:v>2.2391991570073766</c:v>
                </c:pt>
                <c:pt idx="70">
                  <c:v>2.5026343519494207</c:v>
                </c:pt>
                <c:pt idx="71">
                  <c:v>2.897787144362487</c:v>
                </c:pt>
                <c:pt idx="72">
                  <c:v>3.2270811380400426</c:v>
                </c:pt>
                <c:pt idx="73">
                  <c:v>3.951527924130664</c:v>
                </c:pt>
                <c:pt idx="74">
                  <c:v>4.3466807165437302</c:v>
                </c:pt>
                <c:pt idx="75">
                  <c:v>4.2149631190727082</c:v>
                </c:pt>
                <c:pt idx="76">
                  <c:v>5.0711275026343525</c:v>
                </c:pt>
                <c:pt idx="77">
                  <c:v>5.3345626975763967</c:v>
                </c:pt>
                <c:pt idx="78">
                  <c:v>6.2565858798735512</c:v>
                </c:pt>
                <c:pt idx="79">
                  <c:v>7.0468914646996845</c:v>
                </c:pt>
                <c:pt idx="80">
                  <c:v>7.3761854583772397</c:v>
                </c:pt>
                <c:pt idx="81">
                  <c:v>8.4299262381454163</c:v>
                </c:pt>
                <c:pt idx="82">
                  <c:v>9.6153846153846168</c:v>
                </c:pt>
                <c:pt idx="83">
                  <c:v>11.06427818756586</c:v>
                </c:pt>
                <c:pt idx="84">
                  <c:v>12.842465753424658</c:v>
                </c:pt>
                <c:pt idx="85">
                  <c:v>12.842465753424658</c:v>
                </c:pt>
                <c:pt idx="86">
                  <c:v>16.267123287671232</c:v>
                </c:pt>
                <c:pt idx="87">
                  <c:v>17.913593256059009</c:v>
                </c:pt>
                <c:pt idx="88">
                  <c:v>18.177028451001053</c:v>
                </c:pt>
                <c:pt idx="89">
                  <c:v>18.440463645943098</c:v>
                </c:pt>
                <c:pt idx="90">
                  <c:v>19.428345626975762</c:v>
                </c:pt>
                <c:pt idx="91">
                  <c:v>20.811380400421495</c:v>
                </c:pt>
                <c:pt idx="92">
                  <c:v>23.906743940990516</c:v>
                </c:pt>
                <c:pt idx="93">
                  <c:v>24.894625922023181</c:v>
                </c:pt>
                <c:pt idx="94">
                  <c:v>27.726554267650158</c:v>
                </c:pt>
                <c:pt idx="95">
                  <c:v>29.373024236037935</c:v>
                </c:pt>
                <c:pt idx="96">
                  <c:v>31.019494204425712</c:v>
                </c:pt>
                <c:pt idx="97">
                  <c:v>32.797681770284512</c:v>
                </c:pt>
                <c:pt idx="98">
                  <c:v>33.917281348788201</c:v>
                </c:pt>
                <c:pt idx="99">
                  <c:v>36.617492096944154</c:v>
                </c:pt>
                <c:pt idx="100">
                  <c:v>38.461538461538467</c:v>
                </c:pt>
                <c:pt idx="101">
                  <c:v>39.120126448893579</c:v>
                </c:pt>
                <c:pt idx="102">
                  <c:v>39.778714436248684</c:v>
                </c:pt>
                <c:pt idx="103">
                  <c:v>39.778714436248684</c:v>
                </c:pt>
                <c:pt idx="104">
                  <c:v>41.293466807165444</c:v>
                </c:pt>
                <c:pt idx="105">
                  <c:v>36.354056902002114</c:v>
                </c:pt>
                <c:pt idx="106">
                  <c:v>36.485774499473131</c:v>
                </c:pt>
                <c:pt idx="107">
                  <c:v>37.605374077976819</c:v>
                </c:pt>
                <c:pt idx="108">
                  <c:v>39.317702845100108</c:v>
                </c:pt>
                <c:pt idx="109">
                  <c:v>39.515279241306644</c:v>
                </c:pt>
                <c:pt idx="110">
                  <c:v>39.38356164383562</c:v>
                </c:pt>
                <c:pt idx="111">
                  <c:v>40.634878819810332</c:v>
                </c:pt>
                <c:pt idx="112">
                  <c:v>41.095890410958908</c:v>
                </c:pt>
                <c:pt idx="113">
                  <c:v>41.095890410958908</c:v>
                </c:pt>
                <c:pt idx="114">
                  <c:v>41.754478398314021</c:v>
                </c:pt>
                <c:pt idx="115">
                  <c:v>42.017913593256061</c:v>
                </c:pt>
                <c:pt idx="116">
                  <c:v>43.861959957850374</c:v>
                </c:pt>
                <c:pt idx="117">
                  <c:v>44.125395152792414</c:v>
                </c:pt>
                <c:pt idx="118">
                  <c:v>42.742360379346685</c:v>
                </c:pt>
                <c:pt idx="119">
                  <c:v>42.808219178082197</c:v>
                </c:pt>
                <c:pt idx="120">
                  <c:v>44.586406743940998</c:v>
                </c:pt>
                <c:pt idx="121">
                  <c:v>43.861959957850374</c:v>
                </c:pt>
                <c:pt idx="122">
                  <c:v>43.861959957850374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-0.18753588754938999</c:v>
                </c:pt>
                <c:pt idx="1">
                  <c:v>-0.11934101934961205</c:v>
                </c:pt>
                <c:pt idx="2">
                  <c:v>-0.15343845344950102</c:v>
                </c:pt>
                <c:pt idx="3">
                  <c:v>-8.5243585249722642E-2</c:v>
                </c:pt>
                <c:pt idx="4">
                  <c:v>5.1146151149833674E-2</c:v>
                </c:pt>
                <c:pt idx="5">
                  <c:v>1.7048717049944706E-2</c:v>
                </c:pt>
                <c:pt idx="6">
                  <c:v>0</c:v>
                </c:pt>
                <c:pt idx="7">
                  <c:v>8.5243585249722642E-2</c:v>
                </c:pt>
                <c:pt idx="8">
                  <c:v>8.5243585249722642E-2</c:v>
                </c:pt>
                <c:pt idx="9">
                  <c:v>0.18753588754938999</c:v>
                </c:pt>
                <c:pt idx="10">
                  <c:v>0.34097434099889101</c:v>
                </c:pt>
                <c:pt idx="11">
                  <c:v>0.11934101934961205</c:v>
                </c:pt>
                <c:pt idx="12">
                  <c:v>0.2045846045993347</c:v>
                </c:pt>
                <c:pt idx="13">
                  <c:v>0.15343845344950102</c:v>
                </c:pt>
                <c:pt idx="14">
                  <c:v>0.17048717049944573</c:v>
                </c:pt>
                <c:pt idx="15">
                  <c:v>0.35802305804883572</c:v>
                </c:pt>
                <c:pt idx="16">
                  <c:v>0.49441279444839203</c:v>
                </c:pt>
                <c:pt idx="17">
                  <c:v>0.54555894559822571</c:v>
                </c:pt>
                <c:pt idx="18">
                  <c:v>0.73309483314761614</c:v>
                </c:pt>
                <c:pt idx="19">
                  <c:v>0.88653328659711672</c:v>
                </c:pt>
                <c:pt idx="20">
                  <c:v>1.0570204570965629</c:v>
                </c:pt>
                <c:pt idx="21">
                  <c:v>1.3468486469456202</c:v>
                </c:pt>
                <c:pt idx="22">
                  <c:v>1.7048717049944555</c:v>
                </c:pt>
                <c:pt idx="23">
                  <c:v>1.9265050266437349</c:v>
                </c:pt>
                <c:pt idx="24">
                  <c:v>1.6196281197447329</c:v>
                </c:pt>
                <c:pt idx="25">
                  <c:v>1.3127512128457308</c:v>
                </c:pt>
                <c:pt idx="26">
                  <c:v>1.3979947980954535</c:v>
                </c:pt>
                <c:pt idx="27">
                  <c:v>1.6537255538446223</c:v>
                </c:pt>
                <c:pt idx="28">
                  <c:v>1.858310158443957</c:v>
                </c:pt>
                <c:pt idx="29">
                  <c:v>2.1310896312430696</c:v>
                </c:pt>
                <c:pt idx="30">
                  <c:v>2.4379665381420716</c:v>
                </c:pt>
                <c:pt idx="31">
                  <c:v>2.5914049915915731</c:v>
                </c:pt>
                <c:pt idx="32">
                  <c:v>2.727794727991129</c:v>
                </c:pt>
                <c:pt idx="33">
                  <c:v>2.8641844643906857</c:v>
                </c:pt>
                <c:pt idx="34">
                  <c:v>3.0687690689900204</c:v>
                </c:pt>
                <c:pt idx="35">
                  <c:v>2.7789408791409631</c:v>
                </c:pt>
                <c:pt idx="36">
                  <c:v>2.9494280496404084</c:v>
                </c:pt>
                <c:pt idx="37">
                  <c:v>3.0005742007902425</c:v>
                </c:pt>
                <c:pt idx="38">
                  <c:v>2.915330615540519</c:v>
                </c:pt>
                <c:pt idx="39">
                  <c:v>2.9835254837402978</c:v>
                </c:pt>
                <c:pt idx="40">
                  <c:v>3.222207522439521</c:v>
                </c:pt>
                <c:pt idx="41">
                  <c:v>3.1881100883396325</c:v>
                </c:pt>
                <c:pt idx="42">
                  <c:v>3.8359613362375251</c:v>
                </c:pt>
                <c:pt idx="43">
                  <c:v>4.2451305454361945</c:v>
                </c:pt>
                <c:pt idx="44">
                  <c:v>4.0064485067369713</c:v>
                </c:pt>
                <c:pt idx="45">
                  <c:v>4.7565920569345312</c:v>
                </c:pt>
                <c:pt idx="46">
                  <c:v>4.9952740956337554</c:v>
                </c:pt>
                <c:pt idx="47">
                  <c:v>5.3873945877824809</c:v>
                </c:pt>
                <c:pt idx="48">
                  <c:v>4.8418356421842539</c:v>
                </c:pt>
                <c:pt idx="49">
                  <c:v>4.6883971887347533</c:v>
                </c:pt>
                <c:pt idx="50">
                  <c:v>4.3133254136359733</c:v>
                </c:pt>
                <c:pt idx="51">
                  <c:v>5.1316638320333112</c:v>
                </c:pt>
                <c:pt idx="52">
                  <c:v>5.4726381730322036</c:v>
                </c:pt>
                <c:pt idx="53">
                  <c:v>6.1545868550299847</c:v>
                </c:pt>
                <c:pt idx="54">
                  <c:v>6.5978534983285435</c:v>
                </c:pt>
                <c:pt idx="55">
                  <c:v>6.9388278393274359</c:v>
                </c:pt>
                <c:pt idx="56">
                  <c:v>7.3991431996759385</c:v>
                </c:pt>
                <c:pt idx="57">
                  <c:v>7.7742149747747185</c:v>
                </c:pt>
                <c:pt idx="58">
                  <c:v>8.3368226374228893</c:v>
                </c:pt>
                <c:pt idx="59">
                  <c:v>8.9846738853207828</c:v>
                </c:pt>
                <c:pt idx="60">
                  <c:v>8.7630405636715025</c:v>
                </c:pt>
                <c:pt idx="61">
                  <c:v>8.916479017121004</c:v>
                </c:pt>
                <c:pt idx="62">
                  <c:v>9.1210636217203387</c:v>
                </c:pt>
                <c:pt idx="63">
                  <c:v>9.6495738502686201</c:v>
                </c:pt>
                <c:pt idx="64">
                  <c:v>10.109889210617123</c:v>
                </c:pt>
                <c:pt idx="65">
                  <c:v>10.570204570965625</c:v>
                </c:pt>
                <c:pt idx="66">
                  <c:v>10.672496873265294</c:v>
                </c:pt>
                <c:pt idx="67">
                  <c:v>11.320348121163187</c:v>
                </c:pt>
                <c:pt idx="68">
                  <c:v>11.661322462162078</c:v>
                </c:pt>
                <c:pt idx="69">
                  <c:v>12.240978841860192</c:v>
                </c:pt>
                <c:pt idx="70">
                  <c:v>12.769489070408476</c:v>
                </c:pt>
                <c:pt idx="71">
                  <c:v>13.434389035356311</c:v>
                </c:pt>
                <c:pt idx="72">
                  <c:v>13.860606961604926</c:v>
                </c:pt>
                <c:pt idx="73">
                  <c:v>13.417340318306366</c:v>
                </c:pt>
                <c:pt idx="74">
                  <c:v>14.150435151453983</c:v>
                </c:pt>
                <c:pt idx="75">
                  <c:v>14.781237682301931</c:v>
                </c:pt>
                <c:pt idx="76">
                  <c:v>15.514332515449549</c:v>
                </c:pt>
                <c:pt idx="77">
                  <c:v>16.179232480397385</c:v>
                </c:pt>
                <c:pt idx="78">
                  <c:v>16.912327313545003</c:v>
                </c:pt>
                <c:pt idx="79">
                  <c:v>17.884104185391841</c:v>
                </c:pt>
                <c:pt idx="80">
                  <c:v>19.213904115287516</c:v>
                </c:pt>
                <c:pt idx="81">
                  <c:v>19.827657929085522</c:v>
                </c:pt>
                <c:pt idx="82">
                  <c:v>21.004019405531697</c:v>
                </c:pt>
                <c:pt idx="83">
                  <c:v>22.112186013778093</c:v>
                </c:pt>
                <c:pt idx="84">
                  <c:v>23.6465705482731</c:v>
                </c:pt>
                <c:pt idx="85">
                  <c:v>24.379665381420718</c:v>
                </c:pt>
                <c:pt idx="86">
                  <c:v>26.681242183163235</c:v>
                </c:pt>
                <c:pt idx="87">
                  <c:v>27.380239582210962</c:v>
                </c:pt>
                <c:pt idx="88">
                  <c:v>28.01104211305891</c:v>
                </c:pt>
                <c:pt idx="89">
                  <c:v>30.039839442002311</c:v>
                </c:pt>
                <c:pt idx="90">
                  <c:v>31.642418844697097</c:v>
                </c:pt>
                <c:pt idx="91">
                  <c:v>32.972218774592776</c:v>
                </c:pt>
                <c:pt idx="92">
                  <c:v>34.915772518286452</c:v>
                </c:pt>
                <c:pt idx="93">
                  <c:v>34.523652026137732</c:v>
                </c:pt>
                <c:pt idx="94">
                  <c:v>37.456031358728197</c:v>
                </c:pt>
                <c:pt idx="95">
                  <c:v>39.928095330970152</c:v>
                </c:pt>
                <c:pt idx="96">
                  <c:v>43.269643872759289</c:v>
                </c:pt>
                <c:pt idx="97">
                  <c:v>43.525374628508459</c:v>
                </c:pt>
                <c:pt idx="98">
                  <c:v>45.417782221052299</c:v>
                </c:pt>
                <c:pt idx="99">
                  <c:v>46.56004626339859</c:v>
                </c:pt>
                <c:pt idx="100">
                  <c:v>47.838700042144431</c:v>
                </c:pt>
                <c:pt idx="101">
                  <c:v>48.588843592341988</c:v>
                </c:pt>
                <c:pt idx="102">
                  <c:v>50.736981940635005</c:v>
                </c:pt>
                <c:pt idx="103">
                  <c:v>51.487125490832568</c:v>
                </c:pt>
                <c:pt idx="104">
                  <c:v>52.612340816128906</c:v>
                </c:pt>
                <c:pt idx="105">
                  <c:v>53.822799726674972</c:v>
                </c:pt>
                <c:pt idx="106">
                  <c:v>55.25489195887031</c:v>
                </c:pt>
                <c:pt idx="107">
                  <c:v>54.300163804073414</c:v>
                </c:pt>
                <c:pt idx="108">
                  <c:v>54.249017652923584</c:v>
                </c:pt>
                <c:pt idx="109">
                  <c:v>54.249017652923584</c:v>
                </c:pt>
                <c:pt idx="110">
                  <c:v>55.237843241820364</c:v>
                </c:pt>
                <c:pt idx="111">
                  <c:v>57.062055966164436</c:v>
                </c:pt>
                <c:pt idx="112">
                  <c:v>57.999735403911387</c:v>
                </c:pt>
                <c:pt idx="113">
                  <c:v>58.732830237059005</c:v>
                </c:pt>
                <c:pt idx="114">
                  <c:v>59.568217372506282</c:v>
                </c:pt>
                <c:pt idx="115">
                  <c:v>59.90919171350518</c:v>
                </c:pt>
                <c:pt idx="116">
                  <c:v>59.755753260055677</c:v>
                </c:pt>
                <c:pt idx="117">
                  <c:v>60.829822434202185</c:v>
                </c:pt>
                <c:pt idx="118">
                  <c:v>60.863919868302077</c:v>
                </c:pt>
                <c:pt idx="119">
                  <c:v>59.943289147605064</c:v>
                </c:pt>
                <c:pt idx="120">
                  <c:v>60.028532732854785</c:v>
                </c:pt>
                <c:pt idx="121">
                  <c:v>60.386555790903621</c:v>
                </c:pt>
                <c:pt idx="122">
                  <c:v>57.982686686861442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0.11359957286560607</c:v>
                </c:pt>
                <c:pt idx="1">
                  <c:v>0.11359957286560607</c:v>
                </c:pt>
                <c:pt idx="2">
                  <c:v>0.11359957286560607</c:v>
                </c:pt>
                <c:pt idx="3">
                  <c:v>0.11359957286560607</c:v>
                </c:pt>
                <c:pt idx="4">
                  <c:v>0</c:v>
                </c:pt>
                <c:pt idx="5">
                  <c:v>0.22719914573121203</c:v>
                </c:pt>
                <c:pt idx="6">
                  <c:v>0.22719914573121203</c:v>
                </c:pt>
                <c:pt idx="7">
                  <c:v>0.22719914573121203</c:v>
                </c:pt>
                <c:pt idx="8">
                  <c:v>0.22719914573121203</c:v>
                </c:pt>
                <c:pt idx="9">
                  <c:v>0.22719914573121203</c:v>
                </c:pt>
                <c:pt idx="10">
                  <c:v>0.34079871859681821</c:v>
                </c:pt>
                <c:pt idx="11">
                  <c:v>0.34079871859681821</c:v>
                </c:pt>
                <c:pt idx="12">
                  <c:v>0.45439829146242405</c:v>
                </c:pt>
                <c:pt idx="13">
                  <c:v>0.45439829146242405</c:v>
                </c:pt>
                <c:pt idx="14">
                  <c:v>0.45439829146242405</c:v>
                </c:pt>
                <c:pt idx="15">
                  <c:v>0.56799786432803012</c:v>
                </c:pt>
                <c:pt idx="16">
                  <c:v>0.56799786432803012</c:v>
                </c:pt>
                <c:pt idx="17">
                  <c:v>0.45439829146242405</c:v>
                </c:pt>
                <c:pt idx="18">
                  <c:v>0.56799786432803012</c:v>
                </c:pt>
                <c:pt idx="19">
                  <c:v>0.56799786432803012</c:v>
                </c:pt>
                <c:pt idx="20">
                  <c:v>0.56799786432803012</c:v>
                </c:pt>
                <c:pt idx="21">
                  <c:v>0.79519701005924226</c:v>
                </c:pt>
                <c:pt idx="22">
                  <c:v>0.68159743719363619</c:v>
                </c:pt>
                <c:pt idx="23">
                  <c:v>0.79519701005924226</c:v>
                </c:pt>
                <c:pt idx="24">
                  <c:v>0.79519701005924226</c:v>
                </c:pt>
                <c:pt idx="25">
                  <c:v>0.68159743719363619</c:v>
                </c:pt>
                <c:pt idx="26">
                  <c:v>0.79519701005924226</c:v>
                </c:pt>
                <c:pt idx="27">
                  <c:v>0.68159743719363619</c:v>
                </c:pt>
                <c:pt idx="28">
                  <c:v>0.68159743719363619</c:v>
                </c:pt>
                <c:pt idx="29">
                  <c:v>0.56799786432803012</c:v>
                </c:pt>
                <c:pt idx="30">
                  <c:v>0.68159743719363619</c:v>
                </c:pt>
                <c:pt idx="31">
                  <c:v>0.56799786432803012</c:v>
                </c:pt>
                <c:pt idx="32">
                  <c:v>0.45439829146242405</c:v>
                </c:pt>
                <c:pt idx="33">
                  <c:v>0.68159743719363619</c:v>
                </c:pt>
                <c:pt idx="34">
                  <c:v>0.90879658292484833</c:v>
                </c:pt>
                <c:pt idx="35">
                  <c:v>1.0223961557904544</c:v>
                </c:pt>
                <c:pt idx="36">
                  <c:v>1.0223961557904544</c:v>
                </c:pt>
                <c:pt idx="37">
                  <c:v>1.2495953015216663</c:v>
                </c:pt>
                <c:pt idx="38">
                  <c:v>1.2495953015216663</c:v>
                </c:pt>
                <c:pt idx="39">
                  <c:v>1.4767944472528785</c:v>
                </c:pt>
                <c:pt idx="40">
                  <c:v>1.4767944472528785</c:v>
                </c:pt>
                <c:pt idx="41">
                  <c:v>1.9311927387153027</c:v>
                </c:pt>
                <c:pt idx="42">
                  <c:v>1.8175931658496964</c:v>
                </c:pt>
                <c:pt idx="43">
                  <c:v>1.9311927387153027</c:v>
                </c:pt>
                <c:pt idx="44">
                  <c:v>2.0447923115809088</c:v>
                </c:pt>
                <c:pt idx="45">
                  <c:v>2.6127901759089385</c:v>
                </c:pt>
                <c:pt idx="46">
                  <c:v>2.9535888945057565</c:v>
                </c:pt>
                <c:pt idx="47">
                  <c:v>2.7263897487745448</c:v>
                </c:pt>
                <c:pt idx="48">
                  <c:v>2.9535888945057565</c:v>
                </c:pt>
                <c:pt idx="49">
                  <c:v>2.8399893216401511</c:v>
                </c:pt>
                <c:pt idx="50">
                  <c:v>3.0671884673713627</c:v>
                </c:pt>
                <c:pt idx="51">
                  <c:v>2.6127901759089385</c:v>
                </c:pt>
                <c:pt idx="52">
                  <c:v>2.9535888945057565</c:v>
                </c:pt>
                <c:pt idx="53">
                  <c:v>3.0671884673713627</c:v>
                </c:pt>
                <c:pt idx="54">
                  <c:v>3.0671884673713627</c:v>
                </c:pt>
                <c:pt idx="55">
                  <c:v>3.2943876131025753</c:v>
                </c:pt>
                <c:pt idx="56">
                  <c:v>3.521586758833787</c:v>
                </c:pt>
                <c:pt idx="57">
                  <c:v>3.4079871859681816</c:v>
                </c:pt>
                <c:pt idx="58">
                  <c:v>3.9759850502962113</c:v>
                </c:pt>
                <c:pt idx="59">
                  <c:v>4.0895846231618176</c:v>
                </c:pt>
                <c:pt idx="60">
                  <c:v>4.0895846231618176</c:v>
                </c:pt>
                <c:pt idx="61">
                  <c:v>3.9759850502962113</c:v>
                </c:pt>
                <c:pt idx="62">
                  <c:v>4.2031841960274239</c:v>
                </c:pt>
                <c:pt idx="63">
                  <c:v>4.5439829146242419</c:v>
                </c:pt>
                <c:pt idx="64">
                  <c:v>4.5439829146242419</c:v>
                </c:pt>
                <c:pt idx="65">
                  <c:v>4.6575824874898473</c:v>
                </c:pt>
                <c:pt idx="66">
                  <c:v>4.9983812060866653</c:v>
                </c:pt>
                <c:pt idx="67">
                  <c:v>5.2255803518178778</c:v>
                </c:pt>
                <c:pt idx="68">
                  <c:v>5.9071777890115138</c:v>
                </c:pt>
                <c:pt idx="69">
                  <c:v>6.4751756533395444</c:v>
                </c:pt>
                <c:pt idx="70">
                  <c:v>6.5887752262051498</c:v>
                </c:pt>
                <c:pt idx="71">
                  <c:v>6.9295739448019686</c:v>
                </c:pt>
                <c:pt idx="72">
                  <c:v>7.2703726633987866</c:v>
                </c:pt>
                <c:pt idx="73">
                  <c:v>8.2927688191892415</c:v>
                </c:pt>
                <c:pt idx="74">
                  <c:v>8.7471671106516649</c:v>
                </c:pt>
                <c:pt idx="75">
                  <c:v>9.0879658292484837</c:v>
                </c:pt>
                <c:pt idx="76">
                  <c:v>9.5423641207109071</c:v>
                </c:pt>
                <c:pt idx="77">
                  <c:v>12.382353442351057</c:v>
                </c:pt>
                <c:pt idx="78">
                  <c:v>13.972747462469542</c:v>
                </c:pt>
                <c:pt idx="79">
                  <c:v>15.903940201184843</c:v>
                </c:pt>
                <c:pt idx="80">
                  <c:v>18.630329949959389</c:v>
                </c:pt>
                <c:pt idx="81">
                  <c:v>18.857529095690602</c:v>
                </c:pt>
                <c:pt idx="82">
                  <c:v>21.243120125868327</c:v>
                </c:pt>
                <c:pt idx="83">
                  <c:v>22.492715427389992</c:v>
                </c:pt>
                <c:pt idx="84">
                  <c:v>25.219105176164536</c:v>
                </c:pt>
                <c:pt idx="85">
                  <c:v>27.036698342014233</c:v>
                </c:pt>
                <c:pt idx="86">
                  <c:v>29.99028723651999</c:v>
                </c:pt>
                <c:pt idx="87">
                  <c:v>31.694280829504081</c:v>
                </c:pt>
                <c:pt idx="88">
                  <c:v>32.489477839563321</c:v>
                </c:pt>
                <c:pt idx="89">
                  <c:v>33.511873995353781</c:v>
                </c:pt>
                <c:pt idx="90">
                  <c:v>33.625473568219384</c:v>
                </c:pt>
                <c:pt idx="91">
                  <c:v>35.67026587980029</c:v>
                </c:pt>
                <c:pt idx="92">
                  <c:v>38.055856909978019</c:v>
                </c:pt>
                <c:pt idx="93">
                  <c:v>39.532651357230897</c:v>
                </c:pt>
                <c:pt idx="94">
                  <c:v>39.419051784365294</c:v>
                </c:pt>
                <c:pt idx="95">
                  <c:v>39.759850502962109</c:v>
                </c:pt>
                <c:pt idx="96">
                  <c:v>41.236644950214988</c:v>
                </c:pt>
                <c:pt idx="97">
                  <c:v>42.372640678871051</c:v>
                </c:pt>
                <c:pt idx="98">
                  <c:v>45.099030427645594</c:v>
                </c:pt>
                <c:pt idx="99">
                  <c:v>46.462225302032863</c:v>
                </c:pt>
                <c:pt idx="100">
                  <c:v>47.484621457823323</c:v>
                </c:pt>
                <c:pt idx="101">
                  <c:v>48.052619322151351</c:v>
                </c:pt>
                <c:pt idx="102">
                  <c:v>47.825420176420138</c:v>
                </c:pt>
                <c:pt idx="103">
                  <c:v>47.371021884957713</c:v>
                </c:pt>
                <c:pt idx="104">
                  <c:v>47.825420176420138</c:v>
                </c:pt>
                <c:pt idx="105">
                  <c:v>48.052619322151351</c:v>
                </c:pt>
                <c:pt idx="106">
                  <c:v>48.961415905076201</c:v>
                </c:pt>
                <c:pt idx="107">
                  <c:v>50.097411633732257</c:v>
                </c:pt>
                <c:pt idx="108">
                  <c:v>49.075015477941804</c:v>
                </c:pt>
                <c:pt idx="109">
                  <c:v>49.529413769404229</c:v>
                </c:pt>
                <c:pt idx="110">
                  <c:v>49.756612915135442</c:v>
                </c:pt>
                <c:pt idx="111">
                  <c:v>48.620617186479379</c:v>
                </c:pt>
                <c:pt idx="112">
                  <c:v>49.870212488001044</c:v>
                </c:pt>
                <c:pt idx="113">
                  <c:v>49.643013342269832</c:v>
                </c:pt>
                <c:pt idx="114">
                  <c:v>50.32461077946347</c:v>
                </c:pt>
                <c:pt idx="115">
                  <c:v>49.302214623673017</c:v>
                </c:pt>
                <c:pt idx="116">
                  <c:v>48.279818467882563</c:v>
                </c:pt>
                <c:pt idx="117">
                  <c:v>46.689424447764075</c:v>
                </c:pt>
                <c:pt idx="118">
                  <c:v>46.462225302032863</c:v>
                </c:pt>
                <c:pt idx="119">
                  <c:v>46.462225302032863</c:v>
                </c:pt>
                <c:pt idx="120">
                  <c:v>47.030223166360898</c:v>
                </c:pt>
                <c:pt idx="121">
                  <c:v>48.279818467882563</c:v>
                </c:pt>
                <c:pt idx="122">
                  <c:v>47.598221030688926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-2.6862014398576939E-2</c:v>
                </c:pt>
                <c:pt idx="1">
                  <c:v>-5.3724028797153933E-2</c:v>
                </c:pt>
                <c:pt idx="2">
                  <c:v>0</c:v>
                </c:pt>
                <c:pt idx="3">
                  <c:v>2.6862014398576939E-2</c:v>
                </c:pt>
                <c:pt idx="4">
                  <c:v>2.6862014398576939E-2</c:v>
                </c:pt>
                <c:pt idx="5">
                  <c:v>8.0586043195730872E-2</c:v>
                </c:pt>
                <c:pt idx="6">
                  <c:v>2.6862014398576939E-2</c:v>
                </c:pt>
                <c:pt idx="7">
                  <c:v>-5.3724028797153933E-2</c:v>
                </c:pt>
                <c:pt idx="8">
                  <c:v>-5.3724028797153933E-2</c:v>
                </c:pt>
                <c:pt idx="9">
                  <c:v>0</c:v>
                </c:pt>
                <c:pt idx="10">
                  <c:v>5.3724028797153933E-2</c:v>
                </c:pt>
                <c:pt idx="11">
                  <c:v>2.6862014398576939E-2</c:v>
                </c:pt>
                <c:pt idx="12">
                  <c:v>-2.6862014398576939E-2</c:v>
                </c:pt>
                <c:pt idx="13">
                  <c:v>-5.3724028797153933E-2</c:v>
                </c:pt>
                <c:pt idx="14">
                  <c:v>-0.10744805759430781</c:v>
                </c:pt>
                <c:pt idx="15">
                  <c:v>-8.0586043195730872E-2</c:v>
                </c:pt>
                <c:pt idx="16">
                  <c:v>-5.3724028797153933E-2</c:v>
                </c:pt>
                <c:pt idx="17">
                  <c:v>8.0586043195730872E-2</c:v>
                </c:pt>
                <c:pt idx="18">
                  <c:v>0.21489611518861568</c:v>
                </c:pt>
                <c:pt idx="19">
                  <c:v>0.32234417278292343</c:v>
                </c:pt>
                <c:pt idx="20">
                  <c:v>0.4297922303772313</c:v>
                </c:pt>
                <c:pt idx="21">
                  <c:v>0.51037827357296206</c:v>
                </c:pt>
                <c:pt idx="22">
                  <c:v>0.67155035996442392</c:v>
                </c:pt>
                <c:pt idx="23">
                  <c:v>0.72527438876157779</c:v>
                </c:pt>
                <c:pt idx="24">
                  <c:v>0.77899841755873167</c:v>
                </c:pt>
                <c:pt idx="25">
                  <c:v>0.85958446075446271</c:v>
                </c:pt>
                <c:pt idx="26">
                  <c:v>0.83272244635588577</c:v>
                </c:pt>
                <c:pt idx="27">
                  <c:v>0.91330848955161659</c:v>
                </c:pt>
                <c:pt idx="28">
                  <c:v>0.85958446075446271</c:v>
                </c:pt>
                <c:pt idx="29">
                  <c:v>0.96703251834877046</c:v>
                </c:pt>
                <c:pt idx="30">
                  <c:v>1.155066619138809</c:v>
                </c:pt>
                <c:pt idx="31">
                  <c:v>1.2087906479359631</c:v>
                </c:pt>
                <c:pt idx="32">
                  <c:v>1.3162387055302709</c:v>
                </c:pt>
                <c:pt idx="33">
                  <c:v>1.4236867631245786</c:v>
                </c:pt>
                <c:pt idx="34">
                  <c:v>1.5579968351174636</c:v>
                </c:pt>
                <c:pt idx="35">
                  <c:v>1.6117208639146174</c:v>
                </c:pt>
                <c:pt idx="36">
                  <c:v>1.826616979103233</c:v>
                </c:pt>
                <c:pt idx="37">
                  <c:v>1.8534789935018099</c:v>
                </c:pt>
                <c:pt idx="38">
                  <c:v>1.7728929503060791</c:v>
                </c:pt>
                <c:pt idx="39">
                  <c:v>1.6923069071103483</c:v>
                </c:pt>
                <c:pt idx="40">
                  <c:v>1.8803410079003868</c:v>
                </c:pt>
                <c:pt idx="41">
                  <c:v>1.9340650366975407</c:v>
                </c:pt>
                <c:pt idx="42">
                  <c:v>2.0146510798932713</c:v>
                </c:pt>
                <c:pt idx="43">
                  <c:v>2.1489611518861564</c:v>
                </c:pt>
                <c:pt idx="44">
                  <c:v>2.2295471950818873</c:v>
                </c:pt>
                <c:pt idx="45">
                  <c:v>2.4981673390676566</c:v>
                </c:pt>
                <c:pt idx="46">
                  <c:v>2.4444433102705028</c:v>
                </c:pt>
                <c:pt idx="47">
                  <c:v>2.4713053246690797</c:v>
                </c:pt>
                <c:pt idx="48">
                  <c:v>2.6593394254591183</c:v>
                </c:pt>
                <c:pt idx="49">
                  <c:v>2.4713053246690797</c:v>
                </c:pt>
                <c:pt idx="50">
                  <c:v>2.4713053246690797</c:v>
                </c:pt>
                <c:pt idx="51">
                  <c:v>2.6862014398576952</c:v>
                </c:pt>
                <c:pt idx="52">
                  <c:v>2.7399254686548491</c:v>
                </c:pt>
                <c:pt idx="53">
                  <c:v>2.7936494974520034</c:v>
                </c:pt>
                <c:pt idx="54">
                  <c:v>2.7399254686548491</c:v>
                </c:pt>
                <c:pt idx="55">
                  <c:v>2.5250293534662336</c:v>
                </c:pt>
                <c:pt idx="56">
                  <c:v>2.4444433102705028</c:v>
                </c:pt>
                <c:pt idx="57">
                  <c:v>2.363857267074772</c:v>
                </c:pt>
                <c:pt idx="58">
                  <c:v>2.6324774110605413</c:v>
                </c:pt>
                <c:pt idx="59">
                  <c:v>2.6862014398576952</c:v>
                </c:pt>
                <c:pt idx="60">
                  <c:v>2.7399254686548491</c:v>
                </c:pt>
                <c:pt idx="61">
                  <c:v>2.981683598242042</c:v>
                </c:pt>
                <c:pt idx="62">
                  <c:v>2.954821583843465</c:v>
                </c:pt>
                <c:pt idx="63">
                  <c:v>2.8473735262491573</c:v>
                </c:pt>
                <c:pt idx="64">
                  <c:v>2.9010975550463112</c:v>
                </c:pt>
                <c:pt idx="65">
                  <c:v>3.411475828619273</c:v>
                </c:pt>
                <c:pt idx="66">
                  <c:v>3.4383378430178499</c:v>
                </c:pt>
                <c:pt idx="67">
                  <c:v>3.599509929409312</c:v>
                </c:pt>
                <c:pt idx="68">
                  <c:v>3.8144060445979275</c:v>
                </c:pt>
                <c:pt idx="69">
                  <c:v>4.1098882029822743</c:v>
                </c:pt>
                <c:pt idx="70">
                  <c:v>4.647128490953814</c:v>
                </c:pt>
                <c:pt idx="71">
                  <c:v>5.3724028797153913</c:v>
                </c:pt>
                <c:pt idx="72">
                  <c:v>6.1245392828755465</c:v>
                </c:pt>
                <c:pt idx="73">
                  <c:v>6.5811935276513545</c:v>
                </c:pt>
                <c:pt idx="74">
                  <c:v>6.9303997148328547</c:v>
                </c:pt>
                <c:pt idx="75">
                  <c:v>8.1929143915659708</c:v>
                </c:pt>
                <c:pt idx="76">
                  <c:v>9.1868089243133184</c:v>
                </c:pt>
                <c:pt idx="77">
                  <c:v>10.126979428263512</c:v>
                </c:pt>
                <c:pt idx="78">
                  <c:v>11.362632090598051</c:v>
                </c:pt>
                <c:pt idx="79">
                  <c:v>13.269835112897015</c:v>
                </c:pt>
                <c:pt idx="80">
                  <c:v>14.236867631245786</c:v>
                </c:pt>
                <c:pt idx="81">
                  <c:v>15.096452092000249</c:v>
                </c:pt>
                <c:pt idx="82">
                  <c:v>15.821726480761825</c:v>
                </c:pt>
                <c:pt idx="83">
                  <c:v>17.164827200690674</c:v>
                </c:pt>
                <c:pt idx="84">
                  <c:v>19.072030222989639</c:v>
                </c:pt>
                <c:pt idx="85">
                  <c:v>21.704507634050181</c:v>
                </c:pt>
                <c:pt idx="86">
                  <c:v>23.423676555559105</c:v>
                </c:pt>
                <c:pt idx="87">
                  <c:v>24.336985045110723</c:v>
                </c:pt>
                <c:pt idx="88">
                  <c:v>26.056153966619647</c:v>
                </c:pt>
                <c:pt idx="89">
                  <c:v>28.903527492868804</c:v>
                </c:pt>
                <c:pt idx="90">
                  <c:v>30.703282457573458</c:v>
                </c:pt>
                <c:pt idx="91">
                  <c:v>32.019521163103732</c:v>
                </c:pt>
                <c:pt idx="92">
                  <c:v>33.899862171004123</c:v>
                </c:pt>
                <c:pt idx="93">
                  <c:v>37.123303898833356</c:v>
                </c:pt>
                <c:pt idx="94">
                  <c:v>38.520128647559353</c:v>
                </c:pt>
                <c:pt idx="95">
                  <c:v>40.266159583466859</c:v>
                </c:pt>
                <c:pt idx="96">
                  <c:v>42.22708663456298</c:v>
                </c:pt>
                <c:pt idx="97">
                  <c:v>40.158711525872555</c:v>
                </c:pt>
                <c:pt idx="98">
                  <c:v>42.039052533772939</c:v>
                </c:pt>
                <c:pt idx="99">
                  <c:v>45.208770232805016</c:v>
                </c:pt>
                <c:pt idx="100">
                  <c:v>47.250283327096867</c:v>
                </c:pt>
                <c:pt idx="101">
                  <c:v>48.53966001822856</c:v>
                </c:pt>
                <c:pt idx="102">
                  <c:v>49.882760738157408</c:v>
                </c:pt>
                <c:pt idx="103">
                  <c:v>50.8229312421076</c:v>
                </c:pt>
                <c:pt idx="104">
                  <c:v>51.145275414890527</c:v>
                </c:pt>
                <c:pt idx="105">
                  <c:v>51.789963760456374</c:v>
                </c:pt>
                <c:pt idx="106">
                  <c:v>53.482270667566723</c:v>
                </c:pt>
                <c:pt idx="107">
                  <c:v>54.905957430691302</c:v>
                </c:pt>
                <c:pt idx="108">
                  <c:v>55.120853545879918</c:v>
                </c:pt>
                <c:pt idx="109">
                  <c:v>55.604369805054297</c:v>
                </c:pt>
                <c:pt idx="110">
                  <c:v>55.98043800663438</c:v>
                </c:pt>
                <c:pt idx="111">
                  <c:v>55.604369805054297</c:v>
                </c:pt>
                <c:pt idx="112">
                  <c:v>55.792403905844338</c:v>
                </c:pt>
                <c:pt idx="113">
                  <c:v>55.496921747459993</c:v>
                </c:pt>
                <c:pt idx="114">
                  <c:v>56.705712395395956</c:v>
                </c:pt>
                <c:pt idx="115">
                  <c:v>55.067129517082762</c:v>
                </c:pt>
                <c:pt idx="116">
                  <c:v>54.341855128321185</c:v>
                </c:pt>
                <c:pt idx="117">
                  <c:v>53.079340451588067</c:v>
                </c:pt>
                <c:pt idx="118">
                  <c:v>51.252723472484831</c:v>
                </c:pt>
                <c:pt idx="119">
                  <c:v>49.829036709360253</c:v>
                </c:pt>
                <c:pt idx="120">
                  <c:v>49.721588651765948</c:v>
                </c:pt>
                <c:pt idx="121">
                  <c:v>49.560416565374489</c:v>
                </c:pt>
                <c:pt idx="122">
                  <c:v>48.700832104620027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0.17908638186857839</c:v>
                </c:pt>
                <c:pt idx="1">
                  <c:v>0.20147217960215058</c:v>
                </c:pt>
                <c:pt idx="2">
                  <c:v>0.17908638186857839</c:v>
                </c:pt>
                <c:pt idx="3">
                  <c:v>0.44771595467144598</c:v>
                </c:pt>
                <c:pt idx="4">
                  <c:v>0.31340116827001219</c:v>
                </c:pt>
                <c:pt idx="5">
                  <c:v>0.42533015693787357</c:v>
                </c:pt>
                <c:pt idx="6">
                  <c:v>0.44771595467144598</c:v>
                </c:pt>
                <c:pt idx="7">
                  <c:v>0.49248755013859058</c:v>
                </c:pt>
                <c:pt idx="8">
                  <c:v>0.49248755013859058</c:v>
                </c:pt>
                <c:pt idx="9">
                  <c:v>0.44771595467144598</c:v>
                </c:pt>
                <c:pt idx="10">
                  <c:v>0.38055856147072897</c:v>
                </c:pt>
                <c:pt idx="11">
                  <c:v>0.42533015693787357</c:v>
                </c:pt>
                <c:pt idx="12">
                  <c:v>0.44771595467144598</c:v>
                </c:pt>
                <c:pt idx="13">
                  <c:v>0.38055856147072897</c:v>
                </c:pt>
                <c:pt idx="14">
                  <c:v>0.35817276373715679</c:v>
                </c:pt>
                <c:pt idx="15">
                  <c:v>0.33578696600358438</c:v>
                </c:pt>
                <c:pt idx="16">
                  <c:v>0.33578696600358438</c:v>
                </c:pt>
                <c:pt idx="17">
                  <c:v>0.29101537053643978</c:v>
                </c:pt>
                <c:pt idx="18">
                  <c:v>0.55964494333930737</c:v>
                </c:pt>
                <c:pt idx="19">
                  <c:v>0.49248755013859058</c:v>
                </c:pt>
                <c:pt idx="20">
                  <c:v>0.49248755013859058</c:v>
                </c:pt>
                <c:pt idx="21">
                  <c:v>0.44771595467144598</c:v>
                </c:pt>
                <c:pt idx="22">
                  <c:v>0.49248755013859058</c:v>
                </c:pt>
                <c:pt idx="23">
                  <c:v>0.60441653880645219</c:v>
                </c:pt>
                <c:pt idx="24">
                  <c:v>0.71634552747431335</c:v>
                </c:pt>
                <c:pt idx="25">
                  <c:v>0.78350292067503013</c:v>
                </c:pt>
                <c:pt idx="26">
                  <c:v>0.85066031387574736</c:v>
                </c:pt>
                <c:pt idx="27">
                  <c:v>0.89543190934289174</c:v>
                </c:pt>
                <c:pt idx="28">
                  <c:v>1.0073608980107533</c:v>
                </c:pt>
                <c:pt idx="29">
                  <c:v>1.0521324934778977</c:v>
                </c:pt>
                <c:pt idx="30">
                  <c:v>1.1640614821457593</c:v>
                </c:pt>
                <c:pt idx="31">
                  <c:v>1.1640614821457593</c:v>
                </c:pt>
                <c:pt idx="32">
                  <c:v>1.1416756844121869</c:v>
                </c:pt>
                <c:pt idx="33">
                  <c:v>1.2536046730800485</c:v>
                </c:pt>
                <c:pt idx="34">
                  <c:v>1.4326910549486269</c:v>
                </c:pt>
                <c:pt idx="35">
                  <c:v>1.5893916390836329</c:v>
                </c:pt>
                <c:pt idx="36">
                  <c:v>1.6789348300179221</c:v>
                </c:pt>
                <c:pt idx="37">
                  <c:v>1.6565490322843497</c:v>
                </c:pt>
                <c:pt idx="38">
                  <c:v>1.8580212118865005</c:v>
                </c:pt>
                <c:pt idx="39">
                  <c:v>2.0818791892222235</c:v>
                </c:pt>
                <c:pt idx="40">
                  <c:v>2.1714223801565122</c:v>
                </c:pt>
                <c:pt idx="41">
                  <c:v>2.1266507846893683</c:v>
                </c:pt>
                <c:pt idx="42">
                  <c:v>2.372894559758663</c:v>
                </c:pt>
                <c:pt idx="43">
                  <c:v>2.4624377506929527</c:v>
                </c:pt>
                <c:pt idx="44">
                  <c:v>2.686295728028675</c:v>
                </c:pt>
                <c:pt idx="45">
                  <c:v>2.7310673234958198</c:v>
                </c:pt>
                <c:pt idx="46">
                  <c:v>2.9101537053643982</c:v>
                </c:pt>
                <c:pt idx="47">
                  <c:v>3.0444684917658318</c:v>
                </c:pt>
                <c:pt idx="48">
                  <c:v>3.1340116827001214</c:v>
                </c:pt>
                <c:pt idx="49">
                  <c:v>2.9101537053643982</c:v>
                </c:pt>
                <c:pt idx="50">
                  <c:v>2.7982247166965371</c:v>
                </c:pt>
                <c:pt idx="51">
                  <c:v>2.842996312163681</c:v>
                </c:pt>
                <c:pt idx="52">
                  <c:v>3.2235548736344102</c:v>
                </c:pt>
                <c:pt idx="53">
                  <c:v>3.2235548736344102</c:v>
                </c:pt>
                <c:pt idx="54">
                  <c:v>3.3354838623022713</c:v>
                </c:pt>
                <c:pt idx="55">
                  <c:v>3.2235548736344102</c:v>
                </c:pt>
                <c:pt idx="56">
                  <c:v>3.4474128509701334</c:v>
                </c:pt>
                <c:pt idx="57">
                  <c:v>3.425027053236561</c:v>
                </c:pt>
                <c:pt idx="58">
                  <c:v>3.425027053236561</c:v>
                </c:pt>
                <c:pt idx="59">
                  <c:v>3.4697986487037058</c:v>
                </c:pt>
                <c:pt idx="60">
                  <c:v>3.4921844464372773</c:v>
                </c:pt>
                <c:pt idx="61">
                  <c:v>3.5145702441708497</c:v>
                </c:pt>
                <c:pt idx="62">
                  <c:v>3.3354838623022713</c:v>
                </c:pt>
                <c:pt idx="63">
                  <c:v>3.3130980645686998</c:v>
                </c:pt>
                <c:pt idx="64">
                  <c:v>3.581727637371567</c:v>
                </c:pt>
                <c:pt idx="65">
                  <c:v>3.6041134351051394</c:v>
                </c:pt>
                <c:pt idx="66">
                  <c:v>3.6264992328387118</c:v>
                </c:pt>
                <c:pt idx="67">
                  <c:v>3.8951288056415789</c:v>
                </c:pt>
                <c:pt idx="68">
                  <c:v>4.0742151875101573</c:v>
                </c:pt>
                <c:pt idx="69">
                  <c:v>3.9622861988422962</c:v>
                </c:pt>
                <c:pt idx="70">
                  <c:v>4.3428447603130254</c:v>
                </c:pt>
                <c:pt idx="71">
                  <c:v>4.7905607149844709</c:v>
                </c:pt>
                <c:pt idx="72">
                  <c:v>5.5069062424587845</c:v>
                </c:pt>
                <c:pt idx="73">
                  <c:v>6.5142671404695376</c:v>
                </c:pt>
                <c:pt idx="74">
                  <c:v>7.9469581954181647</c:v>
                </c:pt>
                <c:pt idx="75">
                  <c:v>8.4618315432903284</c:v>
                </c:pt>
                <c:pt idx="76">
                  <c:v>8.9990906888960627</c:v>
                </c:pt>
                <c:pt idx="77">
                  <c:v>9.6035072277025151</c:v>
                </c:pt>
                <c:pt idx="78">
                  <c:v>9.916908395972527</c:v>
                </c:pt>
                <c:pt idx="79">
                  <c:v>10.924269293983281</c:v>
                </c:pt>
                <c:pt idx="80">
                  <c:v>12.222645562530474</c:v>
                </c:pt>
                <c:pt idx="81">
                  <c:v>13.856808797081252</c:v>
                </c:pt>
                <c:pt idx="82">
                  <c:v>14.752240706424143</c:v>
                </c:pt>
                <c:pt idx="83">
                  <c:v>15.222342458829161</c:v>
                </c:pt>
                <c:pt idx="84">
                  <c:v>16.766962502445651</c:v>
                </c:pt>
                <c:pt idx="85">
                  <c:v>17.505693827653534</c:v>
                </c:pt>
                <c:pt idx="86">
                  <c:v>18.938384882602161</c:v>
                </c:pt>
                <c:pt idx="87">
                  <c:v>21.803766992499416</c:v>
                </c:pt>
                <c:pt idx="88">
                  <c:v>23.617016608918771</c:v>
                </c:pt>
                <c:pt idx="89">
                  <c:v>24.937778675199535</c:v>
                </c:pt>
                <c:pt idx="90">
                  <c:v>27.153972650823192</c:v>
                </c:pt>
                <c:pt idx="91">
                  <c:v>28.765750087640399</c:v>
                </c:pt>
                <c:pt idx="92">
                  <c:v>29.907425772052587</c:v>
                </c:pt>
                <c:pt idx="93">
                  <c:v>32.616107297814828</c:v>
                </c:pt>
                <c:pt idx="94">
                  <c:v>34.787529677971342</c:v>
                </c:pt>
                <c:pt idx="95">
                  <c:v>36.981337855861426</c:v>
                </c:pt>
                <c:pt idx="96">
                  <c:v>38.100627742540041</c:v>
                </c:pt>
                <c:pt idx="97">
                  <c:v>40.00342054989369</c:v>
                </c:pt>
                <c:pt idx="98">
                  <c:v>41.368954211641601</c:v>
                </c:pt>
                <c:pt idx="99">
                  <c:v>44.032864141936699</c:v>
                </c:pt>
                <c:pt idx="100">
                  <c:v>46.562459285830371</c:v>
                </c:pt>
                <c:pt idx="101">
                  <c:v>48.621952677319022</c:v>
                </c:pt>
                <c:pt idx="102">
                  <c:v>49.942714743599787</c:v>
                </c:pt>
                <c:pt idx="103">
                  <c:v>50.569517080139811</c:v>
                </c:pt>
                <c:pt idx="104">
                  <c:v>52.069365528289154</c:v>
                </c:pt>
                <c:pt idx="105">
                  <c:v>53.972158335642796</c:v>
                </c:pt>
                <c:pt idx="106">
                  <c:v>55.24814880645642</c:v>
                </c:pt>
                <c:pt idx="107">
                  <c:v>57.6882007594158</c:v>
                </c:pt>
                <c:pt idx="108">
                  <c:v>58.986577027962994</c:v>
                </c:pt>
                <c:pt idx="109">
                  <c:v>58.874648039295131</c:v>
                </c:pt>
                <c:pt idx="110">
                  <c:v>59.770079948638021</c:v>
                </c:pt>
                <c:pt idx="111">
                  <c:v>60.77744084664878</c:v>
                </c:pt>
                <c:pt idx="112">
                  <c:v>62.053431317462397</c:v>
                </c:pt>
                <c:pt idx="113">
                  <c:v>63.844295136148176</c:v>
                </c:pt>
                <c:pt idx="114">
                  <c:v>65.43368677523182</c:v>
                </c:pt>
                <c:pt idx="115">
                  <c:v>64.985970820560368</c:v>
                </c:pt>
                <c:pt idx="116">
                  <c:v>66.01571751630469</c:v>
                </c:pt>
                <c:pt idx="117">
                  <c:v>64.336782686286767</c:v>
                </c:pt>
                <c:pt idx="118">
                  <c:v>64.023381518016762</c:v>
                </c:pt>
                <c:pt idx="119">
                  <c:v>63.911452529348892</c:v>
                </c:pt>
                <c:pt idx="120">
                  <c:v>63.799523540681037</c:v>
                </c:pt>
                <c:pt idx="121">
                  <c:v>65.836631134436118</c:v>
                </c:pt>
                <c:pt idx="122">
                  <c:v>65.209828797896094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totale ospedalizzati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0.24932259521300612</c:v>
                </c:pt>
                <c:pt idx="8">
                  <c:v>0.39750489236790598</c:v>
                </c:pt>
                <c:pt idx="9">
                  <c:v>0.52451828992924887</c:v>
                </c:pt>
                <c:pt idx="10">
                  <c:v>0.74796778563901856</c:v>
                </c:pt>
                <c:pt idx="11">
                  <c:v>0.93848788198103283</c:v>
                </c:pt>
                <c:pt idx="12">
                  <c:v>1.2113314767424355</c:v>
                </c:pt>
                <c:pt idx="13">
                  <c:v>1.4300767725425256</c:v>
                </c:pt>
                <c:pt idx="14">
                  <c:v>1.6158926689748607</c:v>
                </c:pt>
                <c:pt idx="15">
                  <c:v>1.747610266445883</c:v>
                </c:pt>
                <c:pt idx="16">
                  <c:v>2.0816084600331179</c:v>
                </c:pt>
                <c:pt idx="17">
                  <c:v>2.497930152039741</c:v>
                </c:pt>
                <c:pt idx="18">
                  <c:v>3.1259408399819364</c:v>
                </c:pt>
                <c:pt idx="19">
                  <c:v>4.1749774198404337</c:v>
                </c:pt>
                <c:pt idx="20">
                  <c:v>4.9958603040794811</c:v>
                </c:pt>
                <c:pt idx="21">
                  <c:v>5.1510989010989015</c:v>
                </c:pt>
                <c:pt idx="22">
                  <c:v>4.9464662050278498</c:v>
                </c:pt>
                <c:pt idx="23">
                  <c:v>4.5842428119825378</c:v>
                </c:pt>
                <c:pt idx="24">
                  <c:v>3.8668523257564358</c:v>
                </c:pt>
                <c:pt idx="25">
                  <c:v>3.2341374379045611</c:v>
                </c:pt>
                <c:pt idx="26">
                  <c:v>3.0318568417883491</c:v>
                </c:pt>
                <c:pt idx="27">
                  <c:v>3.2529542375432778</c:v>
                </c:pt>
                <c:pt idx="28">
                  <c:v>3.4011365346981779</c:v>
                </c:pt>
                <c:pt idx="29">
                  <c:v>3.1518139394851707</c:v>
                </c:pt>
                <c:pt idx="30">
                  <c:v>3.180039138943247</c:v>
                </c:pt>
                <c:pt idx="31">
                  <c:v>3.2129685383110034</c:v>
                </c:pt>
                <c:pt idx="32">
                  <c:v>2.8413367454463345</c:v>
                </c:pt>
                <c:pt idx="33">
                  <c:v>2.2368470570525369</c:v>
                </c:pt>
                <c:pt idx="34">
                  <c:v>1.7711312659942802</c:v>
                </c:pt>
                <c:pt idx="35">
                  <c:v>1.4959355712780378</c:v>
                </c:pt>
                <c:pt idx="36">
                  <c:v>0.37163179286466985</c:v>
                </c:pt>
                <c:pt idx="37">
                  <c:v>-3.0577299412916467E-2</c:v>
                </c:pt>
                <c:pt idx="38">
                  <c:v>-6.5858798735511384E-2</c:v>
                </c:pt>
                <c:pt idx="39">
                  <c:v>-0.20698479602589159</c:v>
                </c:pt>
                <c:pt idx="40">
                  <c:v>-0.16229489688393625</c:v>
                </c:pt>
                <c:pt idx="41">
                  <c:v>-5.4098298961312026E-2</c:v>
                </c:pt>
                <c:pt idx="42">
                  <c:v>0.11760499774198505</c:v>
                </c:pt>
                <c:pt idx="43">
                  <c:v>-0.40691329218726419</c:v>
                </c:pt>
                <c:pt idx="44">
                  <c:v>-0.508053590245371</c:v>
                </c:pt>
                <c:pt idx="45">
                  <c:v>-0.72679888604546095</c:v>
                </c:pt>
                <c:pt idx="46">
                  <c:v>-1.0537407797681779</c:v>
                </c:pt>
                <c:pt idx="47">
                  <c:v>-0.8961500827939185</c:v>
                </c:pt>
                <c:pt idx="48">
                  <c:v>-0.78795348487129446</c:v>
                </c:pt>
                <c:pt idx="49">
                  <c:v>-0.44689899141954015</c:v>
                </c:pt>
                <c:pt idx="50">
                  <c:v>-0.47747629083245502</c:v>
                </c:pt>
                <c:pt idx="51">
                  <c:v>-0.66094008730994946</c:v>
                </c:pt>
                <c:pt idx="52">
                  <c:v>-1.1478247779617632</c:v>
                </c:pt>
                <c:pt idx="53">
                  <c:v>-1.7170329670329674</c:v>
                </c:pt>
                <c:pt idx="54">
                  <c:v>-2.0510311606202016</c:v>
                </c:pt>
                <c:pt idx="55">
                  <c:v>-2.1380588589492699</c:v>
                </c:pt>
                <c:pt idx="56">
                  <c:v>-1.8605110642781881</c:v>
                </c:pt>
                <c:pt idx="57">
                  <c:v>-1.4206683727231673</c:v>
                </c:pt>
                <c:pt idx="58">
                  <c:v>-1.3759784735812133</c:v>
                </c:pt>
                <c:pt idx="59">
                  <c:v>-1.3877389733554109</c:v>
                </c:pt>
                <c:pt idx="60">
                  <c:v>-1.4418372723167234</c:v>
                </c:pt>
                <c:pt idx="61">
                  <c:v>-1.6229489688393792</c:v>
                </c:pt>
                <c:pt idx="62">
                  <c:v>-1.6770472678006927</c:v>
                </c:pt>
                <c:pt idx="63">
                  <c:v>-1.4865271714586792</c:v>
                </c:pt>
                <c:pt idx="64">
                  <c:v>-1.0513886798133374</c:v>
                </c:pt>
                <c:pt idx="65">
                  <c:v>-0.99729038085202548</c:v>
                </c:pt>
                <c:pt idx="66">
                  <c:v>-2.0486790606653624</c:v>
                </c:pt>
                <c:pt idx="67">
                  <c:v>-3.1259408399819351</c:v>
                </c:pt>
                <c:pt idx="68">
                  <c:v>-3.7398389281950912</c:v>
                </c:pt>
                <c:pt idx="69">
                  <c:v>-3.8550918259822371</c:v>
                </c:pt>
                <c:pt idx="70">
                  <c:v>-3.3846718350142999</c:v>
                </c:pt>
                <c:pt idx="71">
                  <c:v>-2.2650722565106127</c:v>
                </c:pt>
                <c:pt idx="72">
                  <c:v>-0.99258618094234552</c:v>
                </c:pt>
                <c:pt idx="73">
                  <c:v>-0.88909378292939956</c:v>
                </c:pt>
                <c:pt idx="74">
                  <c:v>-1.1713457775101612</c:v>
                </c:pt>
                <c:pt idx="75">
                  <c:v>-1.4630061719102812</c:v>
                </c:pt>
                <c:pt idx="76">
                  <c:v>-1.493583471323197</c:v>
                </c:pt>
                <c:pt idx="77">
                  <c:v>-1.3783305735360529</c:v>
                </c:pt>
                <c:pt idx="78">
                  <c:v>-1.3595137738973357</c:v>
                </c:pt>
                <c:pt idx="79">
                  <c:v>-1.4112599729038082</c:v>
                </c:pt>
                <c:pt idx="80">
                  <c:v>-1.4912313713683578</c:v>
                </c:pt>
                <c:pt idx="81">
                  <c:v>-1.5312170706006321</c:v>
                </c:pt>
                <c:pt idx="82">
                  <c:v>-1.6323573686587385</c:v>
                </c:pt>
                <c:pt idx="83">
                  <c:v>-1.4324288724973657</c:v>
                </c:pt>
                <c:pt idx="84">
                  <c:v>-0.94789628180039154</c:v>
                </c:pt>
                <c:pt idx="85">
                  <c:v>-0.71739048622610269</c:v>
                </c:pt>
                <c:pt idx="86">
                  <c:v>-0.62565858798735507</c:v>
                </c:pt>
                <c:pt idx="87">
                  <c:v>-0.6468274875809118</c:v>
                </c:pt>
                <c:pt idx="88">
                  <c:v>-0.66094008730994991</c:v>
                </c:pt>
                <c:pt idx="89">
                  <c:v>-0.72915098600030082</c:v>
                </c:pt>
                <c:pt idx="90">
                  <c:v>-0.691517386722866</c:v>
                </c:pt>
                <c:pt idx="91">
                  <c:v>-0.52922248983892806</c:v>
                </c:pt>
                <c:pt idx="92">
                  <c:v>-0.33399819358723476</c:v>
                </c:pt>
                <c:pt idx="93">
                  <c:v>-0.22815369561944907</c:v>
                </c:pt>
                <c:pt idx="94">
                  <c:v>-0.24226629534848709</c:v>
                </c:pt>
                <c:pt idx="95">
                  <c:v>-0.37633599277434887</c:v>
                </c:pt>
                <c:pt idx="96">
                  <c:v>-0.45160319132921867</c:v>
                </c:pt>
                <c:pt idx="97">
                  <c:v>-0.47041999096793619</c:v>
                </c:pt>
                <c:pt idx="98">
                  <c:v>-0.43749059160018072</c:v>
                </c:pt>
                <c:pt idx="99">
                  <c:v>-0.35046289327111252</c:v>
                </c:pt>
                <c:pt idx="100">
                  <c:v>-0.23991419539364758</c:v>
                </c:pt>
                <c:pt idx="101">
                  <c:v>-0.19992849616137293</c:v>
                </c:pt>
                <c:pt idx="102">
                  <c:v>-0.22344949570976966</c:v>
                </c:pt>
                <c:pt idx="103">
                  <c:v>-0.26343519494204415</c:v>
                </c:pt>
                <c:pt idx="104">
                  <c:v>-0.32223769381303624</c:v>
                </c:pt>
                <c:pt idx="105">
                  <c:v>-0.30577299412915843</c:v>
                </c:pt>
                <c:pt idx="106">
                  <c:v>-0.3269418937227157</c:v>
                </c:pt>
                <c:pt idx="107">
                  <c:v>-0.31988559385819665</c:v>
                </c:pt>
                <c:pt idx="108">
                  <c:v>-0.324589793767876</c:v>
                </c:pt>
                <c:pt idx="109">
                  <c:v>-0.30342089417431883</c:v>
                </c:pt>
                <c:pt idx="110">
                  <c:v>-0.26108309498720456</c:v>
                </c:pt>
                <c:pt idx="111">
                  <c:v>-0.21874529580009028</c:v>
                </c:pt>
                <c:pt idx="112">
                  <c:v>-0.14583019720006019</c:v>
                </c:pt>
                <c:pt idx="113">
                  <c:v>-0.11054869787746499</c:v>
                </c:pt>
                <c:pt idx="114">
                  <c:v>-5.8802498870992023E-2</c:v>
                </c:pt>
                <c:pt idx="115">
                  <c:v>-3.0577299412915836E-2</c:v>
                </c:pt>
                <c:pt idx="116">
                  <c:v>-5.8802498870992002E-2</c:v>
                </c:pt>
                <c:pt idx="117">
                  <c:v>-7.5267198554869755E-2</c:v>
                </c:pt>
                <c:pt idx="118">
                  <c:v>-7.2915098600030079E-2</c:v>
                </c:pt>
                <c:pt idx="119">
                  <c:v>-8.9379798283907894E-2</c:v>
                </c:pt>
                <c:pt idx="120">
                  <c:v>-9.8788198103266611E-2</c:v>
                </c:pt>
                <c:pt idx="121">
                  <c:v>-6.3506698780671403E-2</c:v>
                </c:pt>
                <c:pt idx="122">
                  <c:v>-3.9985699232274581E-2</c:v>
                </c:pt>
                <c:pt idx="123">
                  <c:v>-4.233779918711425E-2</c:v>
                </c:pt>
                <c:pt idx="124">
                  <c:v>-5.1746199006472982E-2</c:v>
                </c:pt>
                <c:pt idx="125">
                  <c:v>-4.2337799187114271E-2</c:v>
                </c:pt>
                <c:pt idx="126">
                  <c:v>-3.0577299412915867E-2</c:v>
                </c:pt>
                <c:pt idx="127">
                  <c:v>-3.5281499322595222E-2</c:v>
                </c:pt>
                <c:pt idx="128">
                  <c:v>-2.3520999548396815E-2</c:v>
                </c:pt>
                <c:pt idx="129">
                  <c:v>-2.1168899593557122E-2</c:v>
                </c:pt>
                <c:pt idx="130">
                  <c:v>-2.8225199458076153E-2</c:v>
                </c:pt>
                <c:pt idx="131">
                  <c:v>-4.2337799187114243E-2</c:v>
                </c:pt>
                <c:pt idx="132">
                  <c:v>-4.7041999096793595E-2</c:v>
                </c:pt>
                <c:pt idx="133">
                  <c:v>-4.2337799187114243E-2</c:v>
                </c:pt>
                <c:pt idx="134">
                  <c:v>-3.7633599277434884E-2</c:v>
                </c:pt>
                <c:pt idx="135">
                  <c:v>-2.5873099503236484E-2</c:v>
                </c:pt>
                <c:pt idx="136">
                  <c:v>-7.0562998645190408E-3</c:v>
                </c:pt>
                <c:pt idx="137">
                  <c:v>-7.0562998645190443E-3</c:v>
                </c:pt>
                <c:pt idx="138">
                  <c:v>-1.1760499774198407E-2</c:v>
                </c:pt>
                <c:pt idx="139">
                  <c:v>-1.4112599729038092E-2</c:v>
                </c:pt>
                <c:pt idx="140">
                  <c:v>-1.4112599729038094E-2</c:v>
                </c:pt>
                <c:pt idx="141">
                  <c:v>-1.1760499774198413E-2</c:v>
                </c:pt>
                <c:pt idx="142">
                  <c:v>-7.0562998645190443E-3</c:v>
                </c:pt>
                <c:pt idx="143">
                  <c:v>0</c:v>
                </c:pt>
                <c:pt idx="144">
                  <c:v>0</c:v>
                </c:pt>
                <c:pt idx="145">
                  <c:v>-7.0562998645190417E-3</c:v>
                </c:pt>
                <c:pt idx="146">
                  <c:v>-1.1760499774198402E-2</c:v>
                </c:pt>
                <c:pt idx="147">
                  <c:v>-1.4112599729038083E-2</c:v>
                </c:pt>
                <c:pt idx="148">
                  <c:v>-1.4112599729038089E-2</c:v>
                </c:pt>
                <c:pt idx="149">
                  <c:v>-1.1760499774198402E-2</c:v>
                </c:pt>
                <c:pt idx="150">
                  <c:v>-7.0562998645190434E-3</c:v>
                </c:pt>
                <c:pt idx="151">
                  <c:v>0</c:v>
                </c:pt>
                <c:pt idx="152">
                  <c:v>7.0562998645190417E-3</c:v>
                </c:pt>
                <c:pt idx="153">
                  <c:v>1.1760499774198402E-2</c:v>
                </c:pt>
                <c:pt idx="154">
                  <c:v>2.1168899593557122E-2</c:v>
                </c:pt>
                <c:pt idx="155">
                  <c:v>1.8816799638717449E-2</c:v>
                </c:pt>
                <c:pt idx="156">
                  <c:v>2.1168899593557128E-2</c:v>
                </c:pt>
                <c:pt idx="157">
                  <c:v>2.5873099503236494E-2</c:v>
                </c:pt>
                <c:pt idx="158">
                  <c:v>2.3520999548396797E-2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7.3065930214048095E-3</c:v>
                </c:pt>
                <c:pt idx="8">
                  <c:v>2.3746427319565631E-2</c:v>
                </c:pt>
                <c:pt idx="9">
                  <c:v>4.505732363199632E-2</c:v>
                </c:pt>
                <c:pt idx="10">
                  <c:v>7.1848164710480625E-2</c:v>
                </c:pt>
                <c:pt idx="11">
                  <c:v>9.4985709278262526E-2</c:v>
                </c:pt>
                <c:pt idx="12">
                  <c:v>0.1357808536477727</c:v>
                </c:pt>
                <c:pt idx="13">
                  <c:v>0.15465621895306844</c:v>
                </c:pt>
                <c:pt idx="14">
                  <c:v>0.1564828672084197</c:v>
                </c:pt>
                <c:pt idx="15">
                  <c:v>0.1424785639173938</c:v>
                </c:pt>
                <c:pt idx="16">
                  <c:v>0.15100292244236607</c:v>
                </c:pt>
                <c:pt idx="17">
                  <c:v>0.17718488076906663</c:v>
                </c:pt>
                <c:pt idx="18">
                  <c:v>0.2478152799759798</c:v>
                </c:pt>
                <c:pt idx="19">
                  <c:v>0.40125373342548082</c:v>
                </c:pt>
                <c:pt idx="20">
                  <c:v>0.55773660063390051</c:v>
                </c:pt>
                <c:pt idx="21">
                  <c:v>0.69290857152988949</c:v>
                </c:pt>
                <c:pt idx="22">
                  <c:v>0.79946305309204302</c:v>
                </c:pt>
                <c:pt idx="23">
                  <c:v>0.88592440384533311</c:v>
                </c:pt>
                <c:pt idx="24">
                  <c:v>0.91515077593095229</c:v>
                </c:pt>
                <c:pt idx="25">
                  <c:v>1.027794085010943</c:v>
                </c:pt>
                <c:pt idx="26">
                  <c:v>1.160530524899797</c:v>
                </c:pt>
                <c:pt idx="27">
                  <c:v>1.2957024957957859</c:v>
                </c:pt>
                <c:pt idx="28">
                  <c:v>1.3529374744634577</c:v>
                </c:pt>
                <c:pt idx="29">
                  <c:v>1.2914403165333002</c:v>
                </c:pt>
                <c:pt idx="30">
                  <c:v>1.2007167865175237</c:v>
                </c:pt>
                <c:pt idx="31">
                  <c:v>1.0972067187142889</c:v>
                </c:pt>
                <c:pt idx="32">
                  <c:v>1.1842769522193632</c:v>
                </c:pt>
                <c:pt idx="33">
                  <c:v>1.1337396838213127</c:v>
                </c:pt>
                <c:pt idx="34">
                  <c:v>1.1623571731551485</c:v>
                </c:pt>
                <c:pt idx="35">
                  <c:v>1.1453084561052038</c:v>
                </c:pt>
                <c:pt idx="36">
                  <c:v>1.0612826363590486</c:v>
                </c:pt>
                <c:pt idx="37">
                  <c:v>0.87070233505073968</c:v>
                </c:pt>
                <c:pt idx="38">
                  <c:v>0.71909052985658972</c:v>
                </c:pt>
                <c:pt idx="39">
                  <c:v>0.71665499884945505</c:v>
                </c:pt>
                <c:pt idx="40">
                  <c:v>0.63932688937292115</c:v>
                </c:pt>
                <c:pt idx="41">
                  <c:v>0.56565207640708903</c:v>
                </c:pt>
                <c:pt idx="42">
                  <c:v>0.44022222953963969</c:v>
                </c:pt>
                <c:pt idx="43">
                  <c:v>0.33671216173640522</c:v>
                </c:pt>
                <c:pt idx="44">
                  <c:v>0.20823790111003732</c:v>
                </c:pt>
                <c:pt idx="45">
                  <c:v>0.11264330907999083</c:v>
                </c:pt>
                <c:pt idx="46">
                  <c:v>2.9835254837403135E-2</c:v>
                </c:pt>
                <c:pt idx="47">
                  <c:v>8.2808054242587914E-2</c:v>
                </c:pt>
                <c:pt idx="48">
                  <c:v>0.12360319861209816</c:v>
                </c:pt>
                <c:pt idx="49">
                  <c:v>0.22406885265641399</c:v>
                </c:pt>
                <c:pt idx="50">
                  <c:v>0.30078807938116464</c:v>
                </c:pt>
                <c:pt idx="51">
                  <c:v>0.33305886522570266</c:v>
                </c:pt>
                <c:pt idx="52">
                  <c:v>0.3269700377078652</c:v>
                </c:pt>
                <c:pt idx="53">
                  <c:v>0.2009313080886323</c:v>
                </c:pt>
                <c:pt idx="54">
                  <c:v>0.17657599801728274</c:v>
                </c:pt>
                <c:pt idx="55">
                  <c:v>8.6461350753290159E-2</c:v>
                </c:pt>
                <c:pt idx="56">
                  <c:v>8.6461350753290034E-2</c:v>
                </c:pt>
                <c:pt idx="57">
                  <c:v>0.1047278333068023</c:v>
                </c:pt>
                <c:pt idx="58">
                  <c:v>0.11081666082463962</c:v>
                </c:pt>
                <c:pt idx="59">
                  <c:v>0.11142554357642363</c:v>
                </c:pt>
                <c:pt idx="60">
                  <c:v>5.1146151149833986E-2</c:v>
                </c:pt>
                <c:pt idx="61">
                  <c:v>0.10229230229966746</c:v>
                </c:pt>
                <c:pt idx="62">
                  <c:v>0.10899001256928816</c:v>
                </c:pt>
                <c:pt idx="63">
                  <c:v>0.13760750190312351</c:v>
                </c:pt>
                <c:pt idx="64">
                  <c:v>0.11081666082463924</c:v>
                </c:pt>
                <c:pt idx="65">
                  <c:v>3.348855134810539E-2</c:v>
                </c:pt>
                <c:pt idx="66">
                  <c:v>-0.12482096411566533</c:v>
                </c:pt>
                <c:pt idx="67">
                  <c:v>-0.33792992723997234</c:v>
                </c:pt>
                <c:pt idx="68">
                  <c:v>-0.44996435356817949</c:v>
                </c:pt>
                <c:pt idx="69">
                  <c:v>-0.52607469754114622</c:v>
                </c:pt>
                <c:pt idx="70">
                  <c:v>-0.51389704250547164</c:v>
                </c:pt>
                <c:pt idx="71">
                  <c:v>-0.45483541558244933</c:v>
                </c:pt>
                <c:pt idx="72">
                  <c:v>-0.27277947279911291</c:v>
                </c:pt>
                <c:pt idx="73">
                  <c:v>-0.22772214916711669</c:v>
                </c:pt>
                <c:pt idx="74">
                  <c:v>-0.25694852125273582</c:v>
                </c:pt>
                <c:pt idx="75">
                  <c:v>-0.24842416272776355</c:v>
                </c:pt>
                <c:pt idx="76">
                  <c:v>-0.25390410749381681</c:v>
                </c:pt>
                <c:pt idx="77">
                  <c:v>-0.23015768017425106</c:v>
                </c:pt>
                <c:pt idx="78">
                  <c:v>-0.22833103191889972</c:v>
                </c:pt>
                <c:pt idx="79">
                  <c:v>-0.16378946022982419</c:v>
                </c:pt>
                <c:pt idx="80">
                  <c:v>-0.2593840522598711</c:v>
                </c:pt>
                <c:pt idx="81">
                  <c:v>-0.33305886522570288</c:v>
                </c:pt>
                <c:pt idx="82">
                  <c:v>-0.38359613362375267</c:v>
                </c:pt>
                <c:pt idx="83">
                  <c:v>-0.39577378865942736</c:v>
                </c:pt>
                <c:pt idx="84">
                  <c:v>-0.35741417529705222</c:v>
                </c:pt>
                <c:pt idx="85">
                  <c:v>-0.27338835555089652</c:v>
                </c:pt>
                <c:pt idx="86">
                  <c:v>-0.19606024607436229</c:v>
                </c:pt>
                <c:pt idx="87">
                  <c:v>-0.19849577708149763</c:v>
                </c:pt>
                <c:pt idx="88">
                  <c:v>-0.16500722573339233</c:v>
                </c:pt>
                <c:pt idx="89">
                  <c:v>-0.17353158425836421</c:v>
                </c:pt>
                <c:pt idx="90">
                  <c:v>-0.17048717049944548</c:v>
                </c:pt>
                <c:pt idx="91">
                  <c:v>-0.16318057747804077</c:v>
                </c:pt>
                <c:pt idx="92">
                  <c:v>-0.15100292244236588</c:v>
                </c:pt>
                <c:pt idx="93">
                  <c:v>-0.14430521217274489</c:v>
                </c:pt>
                <c:pt idx="94">
                  <c:v>-0.1851003565422554</c:v>
                </c:pt>
                <c:pt idx="95">
                  <c:v>-0.58513632446416886</c:v>
                </c:pt>
                <c:pt idx="96">
                  <c:v>-0.94194161700943679</c:v>
                </c:pt>
                <c:pt idx="97">
                  <c:v>-1.1903657797372003</c:v>
                </c:pt>
                <c:pt idx="98">
                  <c:v>-1.4783673213309065</c:v>
                </c:pt>
                <c:pt idx="99">
                  <c:v>-1.4978515693879859</c:v>
                </c:pt>
                <c:pt idx="100">
                  <c:v>-1.3663328950026994</c:v>
                </c:pt>
                <c:pt idx="101">
                  <c:v>-1.0204874919895381</c:v>
                </c:pt>
                <c:pt idx="102">
                  <c:v>-0.89140434861138695</c:v>
                </c:pt>
                <c:pt idx="103">
                  <c:v>-0.6807309164942148</c:v>
                </c:pt>
                <c:pt idx="104">
                  <c:v>-0.40247149892904821</c:v>
                </c:pt>
                <c:pt idx="105">
                  <c:v>-0.29469925186332729</c:v>
                </c:pt>
                <c:pt idx="106">
                  <c:v>-0.14978515693879849</c:v>
                </c:pt>
                <c:pt idx="107">
                  <c:v>-0.25999293501165449</c:v>
                </c:pt>
                <c:pt idx="108">
                  <c:v>-0.44083111229142335</c:v>
                </c:pt>
                <c:pt idx="109">
                  <c:v>-0.58330967620881735</c:v>
                </c:pt>
                <c:pt idx="110">
                  <c:v>-0.60705610352838291</c:v>
                </c:pt>
                <c:pt idx="111">
                  <c:v>-0.5577366006339004</c:v>
                </c:pt>
                <c:pt idx="112">
                  <c:v>-0.40673367819153444</c:v>
                </c:pt>
                <c:pt idx="113">
                  <c:v>-0.15526510170485228</c:v>
                </c:pt>
                <c:pt idx="114">
                  <c:v>-7.7328109476534276E-2</c:v>
                </c:pt>
                <c:pt idx="115">
                  <c:v>-0.10411895055501853</c:v>
                </c:pt>
                <c:pt idx="116">
                  <c:v>-0.17901152902441789</c:v>
                </c:pt>
                <c:pt idx="117">
                  <c:v>-0.19910465983328113</c:v>
                </c:pt>
                <c:pt idx="118">
                  <c:v>-0.19606024607436245</c:v>
                </c:pt>
                <c:pt idx="119">
                  <c:v>-0.27460612105446403</c:v>
                </c:pt>
                <c:pt idx="120">
                  <c:v>-0.31357461716862312</c:v>
                </c:pt>
                <c:pt idx="121">
                  <c:v>-0.33305886522570266</c:v>
                </c:pt>
                <c:pt idx="122">
                  <c:v>-0.33244998247391871</c:v>
                </c:pt>
                <c:pt idx="123">
                  <c:v>-0.29226372085619229</c:v>
                </c:pt>
                <c:pt idx="124">
                  <c:v>-0.19666912882614604</c:v>
                </c:pt>
                <c:pt idx="125">
                  <c:v>-4.3839558128428852E-2</c:v>
                </c:pt>
                <c:pt idx="126">
                  <c:v>1.5830951546377082E-2</c:v>
                </c:pt>
                <c:pt idx="127">
                  <c:v>2.800860658205177E-2</c:v>
                </c:pt>
                <c:pt idx="128">
                  <c:v>2.4355310071349376E-2</c:v>
                </c:pt>
                <c:pt idx="129">
                  <c:v>7.9154757731885808E-3</c:v>
                </c:pt>
                <c:pt idx="130">
                  <c:v>4.8683040447762421E-17</c:v>
                </c:pt>
                <c:pt idx="131">
                  <c:v>7.9154757731885964E-3</c:v>
                </c:pt>
                <c:pt idx="132">
                  <c:v>1.8266482553512042E-2</c:v>
                </c:pt>
                <c:pt idx="133">
                  <c:v>3.3488551348105328E-2</c:v>
                </c:pt>
                <c:pt idx="134">
                  <c:v>4.6275089135563725E-2</c:v>
                </c:pt>
                <c:pt idx="135">
                  <c:v>4.3839558128428824E-2</c:v>
                </c:pt>
                <c:pt idx="136">
                  <c:v>2.8617489333835497E-2</c:v>
                </c:pt>
                <c:pt idx="137">
                  <c:v>4.2621792624861444E-3</c:v>
                </c:pt>
                <c:pt idx="138">
                  <c:v>-3.0444137589186334E-3</c:v>
                </c:pt>
                <c:pt idx="139">
                  <c:v>-1.0959889532107199E-2</c:v>
                </c:pt>
                <c:pt idx="140">
                  <c:v>-2.6181958326700561E-2</c:v>
                </c:pt>
                <c:pt idx="141">
                  <c:v>-3.531519960345661E-2</c:v>
                </c:pt>
                <c:pt idx="142">
                  <c:v>-4.0186261617726482E-2</c:v>
                </c:pt>
                <c:pt idx="143">
                  <c:v>-6.7585985447994476E-2</c:v>
                </c:pt>
                <c:pt idx="144">
                  <c:v>-8.0981405987236632E-2</c:v>
                </c:pt>
                <c:pt idx="145">
                  <c:v>-7.7936992228317958E-2</c:v>
                </c:pt>
                <c:pt idx="146">
                  <c:v>-5.1755033901617398E-2</c:v>
                </c:pt>
                <c:pt idx="147">
                  <c:v>-3.9577378865942703E-2</c:v>
                </c:pt>
                <c:pt idx="148">
                  <c:v>-2.618195832670055E-2</c:v>
                </c:pt>
                <c:pt idx="149">
                  <c:v>-1.2177655035674785E-3</c:v>
                </c:pt>
                <c:pt idx="150">
                  <c:v>6.0888275178373318E-3</c:v>
                </c:pt>
                <c:pt idx="151">
                  <c:v>1.7657599801728305E-2</c:v>
                </c:pt>
                <c:pt idx="152">
                  <c:v>2.49641928231331E-2</c:v>
                </c:pt>
                <c:pt idx="153">
                  <c:v>4.5057323631996299E-2</c:v>
                </c:pt>
                <c:pt idx="154">
                  <c:v>5.4799447660536064E-2</c:v>
                </c:pt>
                <c:pt idx="155">
                  <c:v>5.5408330412319795E-2</c:v>
                </c:pt>
                <c:pt idx="156">
                  <c:v>4.9319502894482448E-2</c:v>
                </c:pt>
                <c:pt idx="157">
                  <c:v>2.4964192823133058E-2</c:v>
                </c:pt>
                <c:pt idx="158">
                  <c:v>-3.6532965107024164E-3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2.4342765614058431E-2</c:v>
                </c:pt>
                <c:pt idx="9">
                  <c:v>4.0571276023430705E-2</c:v>
                </c:pt>
                <c:pt idx="10">
                  <c:v>4.868553122811687E-2</c:v>
                </c:pt>
                <c:pt idx="11">
                  <c:v>7.3028296842175294E-2</c:v>
                </c:pt>
                <c:pt idx="12">
                  <c:v>8.1142552046861438E-2</c:v>
                </c:pt>
                <c:pt idx="13">
                  <c:v>7.3028296842175294E-2</c:v>
                </c:pt>
                <c:pt idx="14">
                  <c:v>7.3028296842175294E-2</c:v>
                </c:pt>
                <c:pt idx="15">
                  <c:v>0.1298280832749783</c:v>
                </c:pt>
                <c:pt idx="16">
                  <c:v>0.17851361450309519</c:v>
                </c:pt>
                <c:pt idx="17">
                  <c:v>0.23531340093589814</c:v>
                </c:pt>
                <c:pt idx="18">
                  <c:v>0.32862733578978887</c:v>
                </c:pt>
                <c:pt idx="19">
                  <c:v>0.48685531228116857</c:v>
                </c:pt>
                <c:pt idx="20">
                  <c:v>0.6045120127491177</c:v>
                </c:pt>
                <c:pt idx="21">
                  <c:v>0.70188307520535165</c:v>
                </c:pt>
                <c:pt idx="22">
                  <c:v>0.85199679649204496</c:v>
                </c:pt>
                <c:pt idx="23">
                  <c:v>1.0629674318138851</c:v>
                </c:pt>
                <c:pt idx="24">
                  <c:v>1.2658238119310385</c:v>
                </c:pt>
                <c:pt idx="25">
                  <c:v>1.3591377467849293</c:v>
                </c:pt>
                <c:pt idx="26">
                  <c:v>1.5822797649137981</c:v>
                </c:pt>
                <c:pt idx="27">
                  <c:v>1.6755936997676888</c:v>
                </c:pt>
                <c:pt idx="28">
                  <c:v>1.6958793377794041</c:v>
                </c:pt>
                <c:pt idx="29">
                  <c:v>1.4930229576622505</c:v>
                </c:pt>
                <c:pt idx="30">
                  <c:v>1.4443374264341335</c:v>
                </c:pt>
                <c:pt idx="31">
                  <c:v>1.5457656164927105</c:v>
                </c:pt>
                <c:pt idx="32">
                  <c:v>1.4483945540364771</c:v>
                </c:pt>
                <c:pt idx="33">
                  <c:v>1.4159375332177326</c:v>
                </c:pt>
                <c:pt idx="34">
                  <c:v>1.3388521087732146</c:v>
                </c:pt>
                <c:pt idx="35">
                  <c:v>1.2942237051474401</c:v>
                </c:pt>
                <c:pt idx="36">
                  <c:v>0.94531073134593568</c:v>
                </c:pt>
                <c:pt idx="37">
                  <c:v>0.6045120127491177</c:v>
                </c:pt>
                <c:pt idx="38">
                  <c:v>0.43005552584836543</c:v>
                </c:pt>
                <c:pt idx="39">
                  <c:v>0.16228510409372301</c:v>
                </c:pt>
                <c:pt idx="40">
                  <c:v>-7.3028296842175211E-2</c:v>
                </c:pt>
                <c:pt idx="41">
                  <c:v>-0.27994180456167184</c:v>
                </c:pt>
                <c:pt idx="42">
                  <c:v>-0.31239882538041641</c:v>
                </c:pt>
                <c:pt idx="43">
                  <c:v>-0.38542712222259179</c:v>
                </c:pt>
                <c:pt idx="44">
                  <c:v>-0.41382701543899325</c:v>
                </c:pt>
                <c:pt idx="45">
                  <c:v>-0.40165563263196435</c:v>
                </c:pt>
                <c:pt idx="46">
                  <c:v>-0.45034116386008088</c:v>
                </c:pt>
                <c:pt idx="47">
                  <c:v>-0.52742658830459932</c:v>
                </c:pt>
                <c:pt idx="48">
                  <c:v>-0.67348318198895019</c:v>
                </c:pt>
                <c:pt idx="49">
                  <c:v>-0.69376882000066542</c:v>
                </c:pt>
                <c:pt idx="50">
                  <c:v>-0.6775403095912933</c:v>
                </c:pt>
                <c:pt idx="51">
                  <c:v>-0.61668339555614737</c:v>
                </c:pt>
                <c:pt idx="52">
                  <c:v>-0.59234062994208891</c:v>
                </c:pt>
                <c:pt idx="53">
                  <c:v>-0.59234062994208847</c:v>
                </c:pt>
                <c:pt idx="54">
                  <c:v>-0.57611211953271624</c:v>
                </c:pt>
                <c:pt idx="55">
                  <c:v>-0.58422637473740213</c:v>
                </c:pt>
                <c:pt idx="56">
                  <c:v>-0.47062680187179595</c:v>
                </c:pt>
                <c:pt idx="57">
                  <c:v>-0.43816978105305154</c:v>
                </c:pt>
                <c:pt idx="58">
                  <c:v>-0.49091243988351185</c:v>
                </c:pt>
                <c:pt idx="59">
                  <c:v>-0.51119807789522709</c:v>
                </c:pt>
                <c:pt idx="60">
                  <c:v>-0.59639775754443169</c:v>
                </c:pt>
                <c:pt idx="61">
                  <c:v>-0.58016924713505924</c:v>
                </c:pt>
                <c:pt idx="62">
                  <c:v>-0.55988360912334401</c:v>
                </c:pt>
                <c:pt idx="63">
                  <c:v>-0.37731286701790562</c:v>
                </c:pt>
                <c:pt idx="64">
                  <c:v>-0.3691986118132195</c:v>
                </c:pt>
                <c:pt idx="65">
                  <c:v>-0.47468392947413951</c:v>
                </c:pt>
                <c:pt idx="66">
                  <c:v>-0.55988360912334401</c:v>
                </c:pt>
                <c:pt idx="67">
                  <c:v>-0.73434009602409622</c:v>
                </c:pt>
                <c:pt idx="68">
                  <c:v>-0.74651147883112534</c:v>
                </c:pt>
                <c:pt idx="69">
                  <c:v>-0.70188307520535165</c:v>
                </c:pt>
                <c:pt idx="70">
                  <c:v>-0.56394073672568701</c:v>
                </c:pt>
                <c:pt idx="71">
                  <c:v>-0.44628403625773799</c:v>
                </c:pt>
                <c:pt idx="72">
                  <c:v>-0.30834169777807346</c:v>
                </c:pt>
                <c:pt idx="73">
                  <c:v>-0.29617031497104424</c:v>
                </c:pt>
                <c:pt idx="74">
                  <c:v>-0.38542712222259184</c:v>
                </c:pt>
                <c:pt idx="75">
                  <c:v>-0.41788414304133642</c:v>
                </c:pt>
                <c:pt idx="76">
                  <c:v>-0.43005552584836565</c:v>
                </c:pt>
                <c:pt idx="77">
                  <c:v>-0.43005552584836576</c:v>
                </c:pt>
                <c:pt idx="78">
                  <c:v>-0.34891297380150427</c:v>
                </c:pt>
                <c:pt idx="79">
                  <c:v>-0.28805605976635817</c:v>
                </c:pt>
                <c:pt idx="80">
                  <c:v>-0.41788414304133659</c:v>
                </c:pt>
                <c:pt idx="81">
                  <c:v>-0.47874105707648257</c:v>
                </c:pt>
                <c:pt idx="82">
                  <c:v>-0.46656967426945334</c:v>
                </c:pt>
                <c:pt idx="83">
                  <c:v>-0.40571276023430713</c:v>
                </c:pt>
                <c:pt idx="84">
                  <c:v>-0.33674159099447504</c:v>
                </c:pt>
                <c:pt idx="85">
                  <c:v>-0.16634223169606588</c:v>
                </c:pt>
                <c:pt idx="86">
                  <c:v>-4.0571276023430658E-3</c:v>
                </c:pt>
                <c:pt idx="87">
                  <c:v>-9.7371062456233698E-2</c:v>
                </c:pt>
                <c:pt idx="88">
                  <c:v>-0.17039935929840896</c:v>
                </c:pt>
                <c:pt idx="89">
                  <c:v>-0.21908489052652583</c:v>
                </c:pt>
                <c:pt idx="90">
                  <c:v>-0.22719914573121203</c:v>
                </c:pt>
                <c:pt idx="91">
                  <c:v>-0.21097063532183977</c:v>
                </c:pt>
                <c:pt idx="92">
                  <c:v>-0.17851361450309519</c:v>
                </c:pt>
                <c:pt idx="93">
                  <c:v>-8.1142552046861452E-2</c:v>
                </c:pt>
                <c:pt idx="94">
                  <c:v>-5.2742658830459942E-2</c:v>
                </c:pt>
                <c:pt idx="95">
                  <c:v>-1.6228510409372284E-2</c:v>
                </c:pt>
                <c:pt idx="96">
                  <c:v>8.1142552046861369E-3</c:v>
                </c:pt>
                <c:pt idx="97">
                  <c:v>3.2457020818744568E-2</c:v>
                </c:pt>
                <c:pt idx="98">
                  <c:v>5.6799786432802986E-2</c:v>
                </c:pt>
                <c:pt idx="99">
                  <c:v>3.2457020818744568E-2</c:v>
                </c:pt>
                <c:pt idx="100">
                  <c:v>1.2171382807029221E-2</c:v>
                </c:pt>
                <c:pt idx="101">
                  <c:v>0</c:v>
                </c:pt>
                <c:pt idx="102">
                  <c:v>-3.6514148421087633E-2</c:v>
                </c:pt>
                <c:pt idx="103">
                  <c:v>-7.3028296842175294E-2</c:v>
                </c:pt>
                <c:pt idx="104">
                  <c:v>-0.10548531766091987</c:v>
                </c:pt>
                <c:pt idx="105">
                  <c:v>-0.11765670046794906</c:v>
                </c:pt>
                <c:pt idx="106">
                  <c:v>-8.519967964920451E-2</c:v>
                </c:pt>
                <c:pt idx="107">
                  <c:v>-2.8399893216401496E-2</c:v>
                </c:pt>
                <c:pt idx="108">
                  <c:v>1.2171382807029216E-2</c:v>
                </c:pt>
                <c:pt idx="109">
                  <c:v>-4.057127602343071E-3</c:v>
                </c:pt>
                <c:pt idx="110">
                  <c:v>-2.4342765614058431E-2</c:v>
                </c:pt>
                <c:pt idx="111">
                  <c:v>-6.4914041637489178E-2</c:v>
                </c:pt>
                <c:pt idx="112">
                  <c:v>-9.7371062456233767E-2</c:v>
                </c:pt>
                <c:pt idx="113">
                  <c:v>-0.1014281900585768</c:v>
                </c:pt>
                <c:pt idx="114">
                  <c:v>-6.8971169239832208E-2</c:v>
                </c:pt>
                <c:pt idx="115">
                  <c:v>-6.8971169239832195E-2</c:v>
                </c:pt>
                <c:pt idx="116">
                  <c:v>-7.7085424444518325E-2</c:v>
                </c:pt>
                <c:pt idx="117">
                  <c:v>-6.8971169239832222E-2</c:v>
                </c:pt>
                <c:pt idx="118">
                  <c:v>-8.5199679649204524E-2</c:v>
                </c:pt>
                <c:pt idx="119">
                  <c:v>-8.1142552046861494E-2</c:v>
                </c:pt>
                <c:pt idx="120">
                  <c:v>-7.3028296842175336E-2</c:v>
                </c:pt>
                <c:pt idx="121">
                  <c:v>-6.0856914035146092E-2</c:v>
                </c:pt>
                <c:pt idx="122">
                  <c:v>-6.0856914035146113E-2</c:v>
                </c:pt>
                <c:pt idx="123">
                  <c:v>-6.0856914035146092E-2</c:v>
                </c:pt>
                <c:pt idx="124">
                  <c:v>-4.4628403625773784E-2</c:v>
                </c:pt>
                <c:pt idx="125">
                  <c:v>-4.4628403625773777E-2</c:v>
                </c:pt>
                <c:pt idx="126">
                  <c:v>-3.6514148421087647E-2</c:v>
                </c:pt>
                <c:pt idx="127">
                  <c:v>-8.114255204686149E-3</c:v>
                </c:pt>
                <c:pt idx="128">
                  <c:v>8.1142552046861386E-3</c:v>
                </c:pt>
                <c:pt idx="129">
                  <c:v>2.4342765614058424E-2</c:v>
                </c:pt>
                <c:pt idx="130">
                  <c:v>2.4342765614058431E-2</c:v>
                </c:pt>
                <c:pt idx="131">
                  <c:v>2.0285638011715366E-2</c:v>
                </c:pt>
                <c:pt idx="132">
                  <c:v>1.2171382807029216E-2</c:v>
                </c:pt>
                <c:pt idx="133">
                  <c:v>0</c:v>
                </c:pt>
                <c:pt idx="134">
                  <c:v>-1.2171382807029216E-2</c:v>
                </c:pt>
                <c:pt idx="135">
                  <c:v>-2.0285638011715353E-2</c:v>
                </c:pt>
                <c:pt idx="136">
                  <c:v>-2.4342765614058424E-2</c:v>
                </c:pt>
                <c:pt idx="137">
                  <c:v>-1.2171382807029216E-2</c:v>
                </c:pt>
                <c:pt idx="138">
                  <c:v>-1.3113276888286174E-18</c:v>
                </c:pt>
                <c:pt idx="139">
                  <c:v>1.2171382807029217E-2</c:v>
                </c:pt>
                <c:pt idx="140">
                  <c:v>2.4342765614058431E-2</c:v>
                </c:pt>
                <c:pt idx="141">
                  <c:v>2.0285638011715366E-2</c:v>
                </c:pt>
                <c:pt idx="142">
                  <c:v>2.4342765614058431E-2</c:v>
                </c:pt>
                <c:pt idx="143">
                  <c:v>2.0285638011715353E-2</c:v>
                </c:pt>
                <c:pt idx="144">
                  <c:v>3.6514148421087647E-2</c:v>
                </c:pt>
                <c:pt idx="145">
                  <c:v>4.4628403625773791E-2</c:v>
                </c:pt>
                <c:pt idx="146">
                  <c:v>4.4628403625773805E-2</c:v>
                </c:pt>
                <c:pt idx="147">
                  <c:v>3.6514148421087654E-2</c:v>
                </c:pt>
                <c:pt idx="148">
                  <c:v>2.0285638011715366E-2</c:v>
                </c:pt>
                <c:pt idx="149">
                  <c:v>1.2171382807029221E-2</c:v>
                </c:pt>
                <c:pt idx="150">
                  <c:v>0</c:v>
                </c:pt>
                <c:pt idx="151">
                  <c:v>1.2171382807029221E-2</c:v>
                </c:pt>
                <c:pt idx="152">
                  <c:v>2.0285638011715373E-2</c:v>
                </c:pt>
                <c:pt idx="153">
                  <c:v>2.4342765614058431E-2</c:v>
                </c:pt>
                <c:pt idx="154">
                  <c:v>3.6514148421087647E-2</c:v>
                </c:pt>
                <c:pt idx="155">
                  <c:v>4.0571276023430719E-2</c:v>
                </c:pt>
                <c:pt idx="156">
                  <c:v>3.651414842108764E-2</c:v>
                </c:pt>
                <c:pt idx="157">
                  <c:v>1.2171382807029204E-2</c:v>
                </c:pt>
                <c:pt idx="158">
                  <c:v>-1.2171382807029217E-2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2.8780729712761011E-2</c:v>
                </c:pt>
                <c:pt idx="8">
                  <c:v>3.4536875655313229E-2</c:v>
                </c:pt>
                <c:pt idx="9">
                  <c:v>5.2764671140061878E-2</c:v>
                </c:pt>
                <c:pt idx="10">
                  <c:v>9.1138977423743231E-2</c:v>
                </c:pt>
                <c:pt idx="11">
                  <c:v>0.14678172153508121</c:v>
                </c:pt>
                <c:pt idx="12">
                  <c:v>0.23696134130173241</c:v>
                </c:pt>
                <c:pt idx="13">
                  <c:v>0.38182434752262961</c:v>
                </c:pt>
                <c:pt idx="14">
                  <c:v>0.49119112043112145</c:v>
                </c:pt>
                <c:pt idx="15">
                  <c:v>0.55067129517082758</c:v>
                </c:pt>
                <c:pt idx="16">
                  <c:v>0.54971193751373548</c:v>
                </c:pt>
                <c:pt idx="17">
                  <c:v>0.5276467114006187</c:v>
                </c:pt>
                <c:pt idx="18">
                  <c:v>0.57273652128394448</c:v>
                </c:pt>
                <c:pt idx="19">
                  <c:v>0.63797284196620252</c:v>
                </c:pt>
                <c:pt idx="20">
                  <c:v>0.7674861256736274</c:v>
                </c:pt>
                <c:pt idx="21">
                  <c:v>0.78955135178674418</c:v>
                </c:pt>
                <c:pt idx="22">
                  <c:v>1.2567585307905644</c:v>
                </c:pt>
                <c:pt idx="23">
                  <c:v>1.7661774467064348</c:v>
                </c:pt>
                <c:pt idx="24">
                  <c:v>2.1815793122272851</c:v>
                </c:pt>
                <c:pt idx="25">
                  <c:v>2.6171276885470678</c:v>
                </c:pt>
                <c:pt idx="26">
                  <c:v>2.8540890298488013</c:v>
                </c:pt>
                <c:pt idx="27">
                  <c:v>2.789812066823635</c:v>
                </c:pt>
                <c:pt idx="28">
                  <c:v>2.5586068714644554</c:v>
                </c:pt>
                <c:pt idx="29">
                  <c:v>2.54229779129389</c:v>
                </c:pt>
                <c:pt idx="30">
                  <c:v>2.558606871464455</c:v>
                </c:pt>
                <c:pt idx="31">
                  <c:v>2.4242967994715698</c:v>
                </c:pt>
                <c:pt idx="32">
                  <c:v>2.2132381149113223</c:v>
                </c:pt>
                <c:pt idx="33">
                  <c:v>1.9024062340135035</c:v>
                </c:pt>
                <c:pt idx="34">
                  <c:v>1.3651659460419645</c:v>
                </c:pt>
                <c:pt idx="35">
                  <c:v>1.0025287516611749</c:v>
                </c:pt>
                <c:pt idx="36">
                  <c:v>0.71568081219065705</c:v>
                </c:pt>
                <c:pt idx="37">
                  <c:v>0.53724028797153911</c:v>
                </c:pt>
                <c:pt idx="38">
                  <c:v>0.41252379254957489</c:v>
                </c:pt>
                <c:pt idx="39">
                  <c:v>0.29836023135562284</c:v>
                </c:pt>
                <c:pt idx="40">
                  <c:v>0.18035923953330268</c:v>
                </c:pt>
                <c:pt idx="41">
                  <c:v>1.573593226594341E-17</c:v>
                </c:pt>
                <c:pt idx="42">
                  <c:v>-0.12375713776487296</c:v>
                </c:pt>
                <c:pt idx="43">
                  <c:v>-0.30795380792654398</c:v>
                </c:pt>
                <c:pt idx="44">
                  <c:v>-0.48543497448856993</c:v>
                </c:pt>
                <c:pt idx="45">
                  <c:v>-0.61782633116727015</c:v>
                </c:pt>
                <c:pt idx="46">
                  <c:v>-0.67059100230733182</c:v>
                </c:pt>
                <c:pt idx="47">
                  <c:v>-0.73966475361795758</c:v>
                </c:pt>
                <c:pt idx="48">
                  <c:v>-0.77995777521582277</c:v>
                </c:pt>
                <c:pt idx="49">
                  <c:v>-0.64181027259457013</c:v>
                </c:pt>
                <c:pt idx="50">
                  <c:v>-0.4768007555747405</c:v>
                </c:pt>
                <c:pt idx="51">
                  <c:v>-0.3837430628368137</c:v>
                </c:pt>
                <c:pt idx="52">
                  <c:v>-0.40101150066447055</c:v>
                </c:pt>
                <c:pt idx="53">
                  <c:v>-0.52476863842934296</c:v>
                </c:pt>
                <c:pt idx="54">
                  <c:v>-0.68881879779208033</c:v>
                </c:pt>
                <c:pt idx="55">
                  <c:v>-0.86246253372573811</c:v>
                </c:pt>
                <c:pt idx="56">
                  <c:v>-0.9161865625228921</c:v>
                </c:pt>
                <c:pt idx="57">
                  <c:v>-0.83464116167006919</c:v>
                </c:pt>
                <c:pt idx="58">
                  <c:v>-0.69841237436300074</c:v>
                </c:pt>
                <c:pt idx="59">
                  <c:v>-0.62550119242400615</c:v>
                </c:pt>
                <c:pt idx="60">
                  <c:v>-0.72911181938994596</c:v>
                </c:pt>
                <c:pt idx="61">
                  <c:v>-0.85190959949772616</c:v>
                </c:pt>
                <c:pt idx="62">
                  <c:v>-0.94976408052111405</c:v>
                </c:pt>
                <c:pt idx="63">
                  <c:v>-0.92194270846544457</c:v>
                </c:pt>
                <c:pt idx="64">
                  <c:v>-0.98142288320515092</c:v>
                </c:pt>
                <c:pt idx="65">
                  <c:v>-0.98621967149061085</c:v>
                </c:pt>
                <c:pt idx="66">
                  <c:v>-0.98142288320515092</c:v>
                </c:pt>
                <c:pt idx="67">
                  <c:v>-1.0197971894888322</c:v>
                </c:pt>
                <c:pt idx="68">
                  <c:v>-1.00444746697536</c:v>
                </c:pt>
                <c:pt idx="69">
                  <c:v>-0.88548711749594744</c:v>
                </c:pt>
                <c:pt idx="70">
                  <c:v>-0.62070440413854633</c:v>
                </c:pt>
                <c:pt idx="71">
                  <c:v>-0.46528846368963672</c:v>
                </c:pt>
                <c:pt idx="72">
                  <c:v>-0.45089809883325599</c:v>
                </c:pt>
                <c:pt idx="73">
                  <c:v>-0.52189056545806656</c:v>
                </c:pt>
                <c:pt idx="74">
                  <c:v>-0.69169687076335662</c:v>
                </c:pt>
                <c:pt idx="75">
                  <c:v>-0.8490315265264502</c:v>
                </c:pt>
                <c:pt idx="76">
                  <c:v>-0.9094710589232482</c:v>
                </c:pt>
                <c:pt idx="77">
                  <c:v>-0.81545400852822891</c:v>
                </c:pt>
                <c:pt idx="78">
                  <c:v>-0.75597383378852312</c:v>
                </c:pt>
                <c:pt idx="79">
                  <c:v>-0.71280273921938142</c:v>
                </c:pt>
                <c:pt idx="80">
                  <c:v>-0.63413541133783435</c:v>
                </c:pt>
                <c:pt idx="81">
                  <c:v>-0.63701348430911064</c:v>
                </c:pt>
                <c:pt idx="82">
                  <c:v>-0.63701348430911042</c:v>
                </c:pt>
                <c:pt idx="83">
                  <c:v>-0.61207018522471757</c:v>
                </c:pt>
                <c:pt idx="84">
                  <c:v>-0.51325634654423824</c:v>
                </c:pt>
                <c:pt idx="85">
                  <c:v>-0.48159754386020098</c:v>
                </c:pt>
                <c:pt idx="86">
                  <c:v>-0.47680075557474089</c:v>
                </c:pt>
                <c:pt idx="87">
                  <c:v>-0.45473552946162416</c:v>
                </c:pt>
                <c:pt idx="88">
                  <c:v>-0.45089809883325599</c:v>
                </c:pt>
                <c:pt idx="89">
                  <c:v>-0.38949920877936572</c:v>
                </c:pt>
                <c:pt idx="90">
                  <c:v>-0.33385646466802787</c:v>
                </c:pt>
                <c:pt idx="91">
                  <c:v>-0.24751427552974478</c:v>
                </c:pt>
                <c:pt idx="92">
                  <c:v>-0.18419667016167054</c:v>
                </c:pt>
                <c:pt idx="93">
                  <c:v>-0.19091217376131481</c:v>
                </c:pt>
                <c:pt idx="94">
                  <c:v>-0.21873354581698382</c:v>
                </c:pt>
                <c:pt idx="95">
                  <c:v>-0.2465549178726528</c:v>
                </c:pt>
                <c:pt idx="96">
                  <c:v>-0.26766078632867751</c:v>
                </c:pt>
                <c:pt idx="97">
                  <c:v>-0.29260408541307042</c:v>
                </c:pt>
                <c:pt idx="98">
                  <c:v>-0.29068537009888629</c:v>
                </c:pt>
                <c:pt idx="99">
                  <c:v>-0.25135170615811292</c:v>
                </c:pt>
                <c:pt idx="100">
                  <c:v>-0.23312391067336424</c:v>
                </c:pt>
                <c:pt idx="101">
                  <c:v>-0.22832712238790409</c:v>
                </c:pt>
                <c:pt idx="102">
                  <c:v>-0.2360019836446404</c:v>
                </c:pt>
                <c:pt idx="103">
                  <c:v>-0.23696134130173246</c:v>
                </c:pt>
                <c:pt idx="104">
                  <c:v>-0.20626189627478733</c:v>
                </c:pt>
                <c:pt idx="105">
                  <c:v>-0.18803410079003866</c:v>
                </c:pt>
                <c:pt idx="106">
                  <c:v>-0.15157850982054141</c:v>
                </c:pt>
                <c:pt idx="107">
                  <c:v>-0.12759456839324049</c:v>
                </c:pt>
                <c:pt idx="108">
                  <c:v>-9.9773196337571549E-2</c:v>
                </c:pt>
                <c:pt idx="109">
                  <c:v>-0.10361062696593967</c:v>
                </c:pt>
                <c:pt idx="110">
                  <c:v>-0.11032613056558391</c:v>
                </c:pt>
                <c:pt idx="111">
                  <c:v>-8.9220262109559148E-2</c:v>
                </c:pt>
                <c:pt idx="112">
                  <c:v>-6.3317605368074265E-2</c:v>
                </c:pt>
                <c:pt idx="113">
                  <c:v>-3.9333663940773395E-2</c:v>
                </c:pt>
                <c:pt idx="114">
                  <c:v>-3.4536875655313243E-2</c:v>
                </c:pt>
                <c:pt idx="115">
                  <c:v>-4.604916754041765E-2</c:v>
                </c:pt>
                <c:pt idx="116">
                  <c:v>-8.1545400852822914E-2</c:v>
                </c:pt>
                <c:pt idx="117">
                  <c:v>-9.8813838680479507E-2</c:v>
                </c:pt>
                <c:pt idx="118">
                  <c:v>-0.10361062696593967</c:v>
                </c:pt>
                <c:pt idx="119">
                  <c:v>-0.10169191165175563</c:v>
                </c:pt>
                <c:pt idx="120">
                  <c:v>-7.9626685538638803E-2</c:v>
                </c:pt>
                <c:pt idx="121">
                  <c:v>-2.5902656741484908E-2</c:v>
                </c:pt>
                <c:pt idx="122">
                  <c:v>-1.9187153141840686E-3</c:v>
                </c:pt>
                <c:pt idx="123">
                  <c:v>-3.8374306283681416E-3</c:v>
                </c:pt>
                <c:pt idx="124">
                  <c:v>-1.9187153141840683E-2</c:v>
                </c:pt>
                <c:pt idx="125">
                  <c:v>-2.9740087369853056E-2</c:v>
                </c:pt>
                <c:pt idx="126">
                  <c:v>-4.413045222623356E-2</c:v>
                </c:pt>
                <c:pt idx="127">
                  <c:v>-4.7008525197509678E-2</c:v>
                </c:pt>
                <c:pt idx="128">
                  <c:v>-4.2211736912049505E-2</c:v>
                </c:pt>
                <c:pt idx="129">
                  <c:v>-4.0293021597865436E-2</c:v>
                </c:pt>
                <c:pt idx="130">
                  <c:v>-2.8780729712761011E-2</c:v>
                </c:pt>
                <c:pt idx="131">
                  <c:v>-4.2211736912049498E-2</c:v>
                </c:pt>
                <c:pt idx="132">
                  <c:v>-3.8374306283681353E-2</c:v>
                </c:pt>
                <c:pt idx="133">
                  <c:v>-3.4536875655313215E-2</c:v>
                </c:pt>
                <c:pt idx="134">
                  <c:v>-1.630908017056458E-2</c:v>
                </c:pt>
                <c:pt idx="135">
                  <c:v>-4.79678828546017E-3</c:v>
                </c:pt>
                <c:pt idx="136">
                  <c:v>-7.6748612567362744E-3</c:v>
                </c:pt>
                <c:pt idx="137">
                  <c:v>-7.6748612567362744E-3</c:v>
                </c:pt>
                <c:pt idx="138">
                  <c:v>-1.7268437827656611E-2</c:v>
                </c:pt>
                <c:pt idx="139">
                  <c:v>-1.7268437827656608E-2</c:v>
                </c:pt>
                <c:pt idx="140">
                  <c:v>-1.7268437827656611E-2</c:v>
                </c:pt>
                <c:pt idx="141">
                  <c:v>-1.7268437827656614E-2</c:v>
                </c:pt>
                <c:pt idx="142">
                  <c:v>-4.7967882854601683E-3</c:v>
                </c:pt>
                <c:pt idx="143">
                  <c:v>1.1512291885104414E-2</c:v>
                </c:pt>
                <c:pt idx="144">
                  <c:v>1.630908017056458E-2</c:v>
                </c:pt>
                <c:pt idx="145">
                  <c:v>1.5349722513472544E-2</c:v>
                </c:pt>
                <c:pt idx="146">
                  <c:v>1.2471649542196449E-2</c:v>
                </c:pt>
                <c:pt idx="147">
                  <c:v>-9.5935765709203235E-4</c:v>
                </c:pt>
                <c:pt idx="148">
                  <c:v>-8.6342189138283072E-3</c:v>
                </c:pt>
                <c:pt idx="149">
                  <c:v>-7.6748612567362701E-3</c:v>
                </c:pt>
                <c:pt idx="150">
                  <c:v>5.7561459425521993E-3</c:v>
                </c:pt>
                <c:pt idx="151">
                  <c:v>1.1512291885104399E-2</c:v>
                </c:pt>
                <c:pt idx="152">
                  <c:v>1.3431007199288469E-2</c:v>
                </c:pt>
                <c:pt idx="153">
                  <c:v>1.1512291885104409E-2</c:v>
                </c:pt>
                <c:pt idx="154">
                  <c:v>9.5935765709203398E-4</c:v>
                </c:pt>
                <c:pt idx="155">
                  <c:v>-4.7967882854601691E-3</c:v>
                </c:pt>
                <c:pt idx="156">
                  <c:v>-1.9187153141840673E-3</c:v>
                </c:pt>
                <c:pt idx="157">
                  <c:v>1.2471649542196444E-2</c:v>
                </c:pt>
                <c:pt idx="158">
                  <c:v>2.1105868456024742E-2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Emilia Rom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0.58362972662527757</c:v>
                </c:pt>
                <c:pt idx="8">
                  <c:v>0.70835059971232328</c:v>
                </c:pt>
                <c:pt idx="9">
                  <c:v>0.86744966217592634</c:v>
                </c:pt>
                <c:pt idx="10">
                  <c:v>1.0649243778970816</c:v>
                </c:pt>
                <c:pt idx="11">
                  <c:v>1.2911808335614017</c:v>
                </c:pt>
                <c:pt idx="12">
                  <c:v>1.506244390358936</c:v>
                </c:pt>
                <c:pt idx="13">
                  <c:v>1.7277038893660612</c:v>
                </c:pt>
                <c:pt idx="14">
                  <c:v>1.7620820787426188</c:v>
                </c:pt>
                <c:pt idx="15">
                  <c:v>1.7876658475809875</c:v>
                </c:pt>
                <c:pt idx="16">
                  <c:v>1.7924628042381814</c:v>
                </c:pt>
                <c:pt idx="17">
                  <c:v>1.7748739631618025</c:v>
                </c:pt>
                <c:pt idx="18">
                  <c:v>1.9403689678349985</c:v>
                </c:pt>
                <c:pt idx="19">
                  <c:v>2.2385797733572299</c:v>
                </c:pt>
                <c:pt idx="20">
                  <c:v>2.6359276831281373</c:v>
                </c:pt>
                <c:pt idx="21">
                  <c:v>2.9964989251938912</c:v>
                </c:pt>
                <c:pt idx="22">
                  <c:v>3.517768215275646</c:v>
                </c:pt>
                <c:pt idx="23">
                  <c:v>4.0646212741957699</c:v>
                </c:pt>
                <c:pt idx="24">
                  <c:v>4.2221213511069742</c:v>
                </c:pt>
                <c:pt idx="25">
                  <c:v>4.3092660637126672</c:v>
                </c:pt>
                <c:pt idx="26">
                  <c:v>4.3148625131460596</c:v>
                </c:pt>
                <c:pt idx="27">
                  <c:v>4.1749512773112336</c:v>
                </c:pt>
                <c:pt idx="28">
                  <c:v>4.5611062882153544</c:v>
                </c:pt>
                <c:pt idx="29">
                  <c:v>4.7761698450128884</c:v>
                </c:pt>
                <c:pt idx="30">
                  <c:v>5.0863730421781037</c:v>
                </c:pt>
                <c:pt idx="31">
                  <c:v>5.0895710132829013</c:v>
                </c:pt>
                <c:pt idx="32">
                  <c:v>4.778568323341486</c:v>
                </c:pt>
                <c:pt idx="33">
                  <c:v>4.4955478805670355</c:v>
                </c:pt>
                <c:pt idx="34">
                  <c:v>3.7792023530927223</c:v>
                </c:pt>
                <c:pt idx="35">
                  <c:v>3.363466109469238</c:v>
                </c:pt>
                <c:pt idx="36">
                  <c:v>2.5703692754798202</c:v>
                </c:pt>
                <c:pt idx="37">
                  <c:v>2.0970695519700038</c:v>
                </c:pt>
                <c:pt idx="38">
                  <c:v>1.70371910608009</c:v>
                </c:pt>
                <c:pt idx="39">
                  <c:v>1.0769167695400665</c:v>
                </c:pt>
                <c:pt idx="40">
                  <c:v>0.66757646812617311</c:v>
                </c:pt>
                <c:pt idx="41">
                  <c:v>0.37736059036593256</c:v>
                </c:pt>
                <c:pt idx="42">
                  <c:v>-3.9974638809953016E-3</c:v>
                </c:pt>
                <c:pt idx="43">
                  <c:v>-0.60441653880645219</c:v>
                </c:pt>
                <c:pt idx="44">
                  <c:v>-0.72513994801250237</c:v>
                </c:pt>
                <c:pt idx="45">
                  <c:v>-0.70195465750273101</c:v>
                </c:pt>
                <c:pt idx="46">
                  <c:v>-0.90822379376207596</c:v>
                </c:pt>
                <c:pt idx="47">
                  <c:v>-1.2232239475844859</c:v>
                </c:pt>
                <c:pt idx="48">
                  <c:v>-1.3791250389432932</c:v>
                </c:pt>
                <c:pt idx="49">
                  <c:v>-1.3583382267621185</c:v>
                </c:pt>
                <c:pt idx="50">
                  <c:v>-1.2935793118899999</c:v>
                </c:pt>
                <c:pt idx="51">
                  <c:v>-1.1432746699645864</c:v>
                </c:pt>
                <c:pt idx="52">
                  <c:v>-0.91781770707646482</c:v>
                </c:pt>
                <c:pt idx="53">
                  <c:v>-0.88264002492370852</c:v>
                </c:pt>
                <c:pt idx="54">
                  <c:v>-1.1009015528260377</c:v>
                </c:pt>
                <c:pt idx="55">
                  <c:v>-1.3703306184051038</c:v>
                </c:pt>
                <c:pt idx="56">
                  <c:v>-1.426295112739034</c:v>
                </c:pt>
                <c:pt idx="57">
                  <c:v>-1.4710667082061786</c:v>
                </c:pt>
                <c:pt idx="58">
                  <c:v>-1.6125769295934038</c:v>
                </c:pt>
                <c:pt idx="59">
                  <c:v>-1.7173104832754749</c:v>
                </c:pt>
                <c:pt idx="60">
                  <c:v>-1.725305411037465</c:v>
                </c:pt>
                <c:pt idx="61">
                  <c:v>-1.8844044735010672</c:v>
                </c:pt>
                <c:pt idx="62">
                  <c:v>-1.8884019373820622</c:v>
                </c:pt>
                <c:pt idx="63">
                  <c:v>-1.6973231638704986</c:v>
                </c:pt>
                <c:pt idx="64">
                  <c:v>-1.5981860596218216</c:v>
                </c:pt>
                <c:pt idx="65">
                  <c:v>-1.4558763454583972</c:v>
                </c:pt>
                <c:pt idx="66">
                  <c:v>-2.172221872932711</c:v>
                </c:pt>
                <c:pt idx="67">
                  <c:v>-2.6183388420517586</c:v>
                </c:pt>
                <c:pt idx="68">
                  <c:v>-2.989303490208099</c:v>
                </c:pt>
                <c:pt idx="69">
                  <c:v>-2.9333389958741685</c:v>
                </c:pt>
                <c:pt idx="70">
                  <c:v>-2.5152042739220866</c:v>
                </c:pt>
                <c:pt idx="71">
                  <c:v>-1.9347725184016058</c:v>
                </c:pt>
                <c:pt idx="72">
                  <c:v>-1.2344168464512721</c:v>
                </c:pt>
                <c:pt idx="73">
                  <c:v>-1.4310920693962288</c:v>
                </c:pt>
                <c:pt idx="74">
                  <c:v>-1.5374246086306969</c:v>
                </c:pt>
                <c:pt idx="75">
                  <c:v>-1.7285033821422602</c:v>
                </c:pt>
                <c:pt idx="76">
                  <c:v>-1.7684780209522113</c:v>
                </c:pt>
                <c:pt idx="77">
                  <c:v>-1.590990624636031</c:v>
                </c:pt>
                <c:pt idx="78">
                  <c:v>-1.5901911318598323</c:v>
                </c:pt>
                <c:pt idx="79">
                  <c:v>-2.046701507069467</c:v>
                </c:pt>
                <c:pt idx="80">
                  <c:v>-2.9693161708031242</c:v>
                </c:pt>
                <c:pt idx="81">
                  <c:v>-3.5929205362383527</c:v>
                </c:pt>
                <c:pt idx="82">
                  <c:v>-3.7728064108831307</c:v>
                </c:pt>
                <c:pt idx="83">
                  <c:v>-3.4258265460127597</c:v>
                </c:pt>
                <c:pt idx="84">
                  <c:v>-2.5295951438936695</c:v>
                </c:pt>
                <c:pt idx="85">
                  <c:v>-1.5526149713784778</c:v>
                </c:pt>
                <c:pt idx="86">
                  <c:v>-0.82987350169457252</c:v>
                </c:pt>
                <c:pt idx="87">
                  <c:v>-0.72114248413150728</c:v>
                </c:pt>
                <c:pt idx="88">
                  <c:v>-0.81548263172299085</c:v>
                </c:pt>
                <c:pt idx="89">
                  <c:v>-0.88024154659511056</c:v>
                </c:pt>
                <c:pt idx="90">
                  <c:v>-0.82827451614217473</c:v>
                </c:pt>
                <c:pt idx="91">
                  <c:v>-0.66757646812617399</c:v>
                </c:pt>
                <c:pt idx="92">
                  <c:v>-0.52926421784374489</c:v>
                </c:pt>
                <c:pt idx="93">
                  <c:v>-0.47090124518121695</c:v>
                </c:pt>
                <c:pt idx="94">
                  <c:v>-0.41253827251868935</c:v>
                </c:pt>
                <c:pt idx="95">
                  <c:v>-0.41573624362348527</c:v>
                </c:pt>
                <c:pt idx="96">
                  <c:v>-0.51647233342456089</c:v>
                </c:pt>
                <c:pt idx="97">
                  <c:v>-0.55165001557731708</c:v>
                </c:pt>
                <c:pt idx="98">
                  <c:v>-0.51567284064836172</c:v>
                </c:pt>
                <c:pt idx="99">
                  <c:v>-0.49568552124338683</c:v>
                </c:pt>
                <c:pt idx="100">
                  <c:v>-0.49728450679578479</c:v>
                </c:pt>
                <c:pt idx="101">
                  <c:v>-0.47329972350981442</c:v>
                </c:pt>
                <c:pt idx="102">
                  <c:v>-0.51087588399116768</c:v>
                </c:pt>
                <c:pt idx="103">
                  <c:v>-0.60121856770165583</c:v>
                </c:pt>
                <c:pt idx="104">
                  <c:v>-0.62920081486862123</c:v>
                </c:pt>
                <c:pt idx="105">
                  <c:v>-0.5772337844156854</c:v>
                </c:pt>
                <c:pt idx="106">
                  <c:v>-0.5156728406483615</c:v>
                </c:pt>
                <c:pt idx="107">
                  <c:v>-0.39414993866611198</c:v>
                </c:pt>
                <c:pt idx="108">
                  <c:v>-0.28062196444585247</c:v>
                </c:pt>
                <c:pt idx="109">
                  <c:v>-0.25983515226467829</c:v>
                </c:pt>
                <c:pt idx="110">
                  <c:v>-0.27102805113146455</c:v>
                </c:pt>
                <c:pt idx="111">
                  <c:v>-0.26223363059327548</c:v>
                </c:pt>
                <c:pt idx="112">
                  <c:v>-0.231053412321514</c:v>
                </c:pt>
                <c:pt idx="113">
                  <c:v>-0.21026660014033977</c:v>
                </c:pt>
                <c:pt idx="114">
                  <c:v>-0.16629449744939426</c:v>
                </c:pt>
                <c:pt idx="115">
                  <c:v>-0.16149754079220008</c:v>
                </c:pt>
                <c:pt idx="116">
                  <c:v>-0.19347725184016054</c:v>
                </c:pt>
                <c:pt idx="117">
                  <c:v>-0.22066000623092685</c:v>
                </c:pt>
                <c:pt idx="118">
                  <c:v>-0.22545696288812092</c:v>
                </c:pt>
                <c:pt idx="119">
                  <c:v>-0.20067268682595155</c:v>
                </c:pt>
                <c:pt idx="120">
                  <c:v>-0.17908638186857831</c:v>
                </c:pt>
                <c:pt idx="121">
                  <c:v>-0.1431092069396229</c:v>
                </c:pt>
                <c:pt idx="122">
                  <c:v>-0.11752543810125457</c:v>
                </c:pt>
                <c:pt idx="123">
                  <c:v>-0.11033000311546351</c:v>
                </c:pt>
                <c:pt idx="124">
                  <c:v>-0.1007360898010753</c:v>
                </c:pt>
                <c:pt idx="125">
                  <c:v>-8.2347755948498025E-2</c:v>
                </c:pt>
                <c:pt idx="126">
                  <c:v>-4.4771595467144529E-2</c:v>
                </c:pt>
                <c:pt idx="127">
                  <c:v>-2.5583768838368288E-2</c:v>
                </c:pt>
                <c:pt idx="128">
                  <c:v>-2.3185290509771278E-2</c:v>
                </c:pt>
                <c:pt idx="129">
                  <c:v>-4.3172609914746536E-2</c:v>
                </c:pt>
                <c:pt idx="130">
                  <c:v>-8.1548263172299074E-2</c:v>
                </c:pt>
                <c:pt idx="131">
                  <c:v>-0.11272848144406047</c:v>
                </c:pt>
                <c:pt idx="132">
                  <c:v>-0.11512695977265751</c:v>
                </c:pt>
                <c:pt idx="133">
                  <c:v>-8.4746234277095114E-2</c:v>
                </c:pt>
                <c:pt idx="134">
                  <c:v>-2.3185290509771295E-2</c:v>
                </c:pt>
                <c:pt idx="135">
                  <c:v>3.1180218271761408E-2</c:v>
                </c:pt>
                <c:pt idx="136">
                  <c:v>5.3566016005333686E-2</c:v>
                </c:pt>
                <c:pt idx="137">
                  <c:v>4.6370581019542577E-2</c:v>
                </c:pt>
                <c:pt idx="138">
                  <c:v>2.3984783285970281E-2</c:v>
                </c:pt>
                <c:pt idx="139">
                  <c:v>-7.9949277619902363E-4</c:v>
                </c:pt>
                <c:pt idx="140">
                  <c:v>-2.6383261614567381E-2</c:v>
                </c:pt>
                <c:pt idx="141">
                  <c:v>-2.5583768838368371E-2</c:v>
                </c:pt>
                <c:pt idx="142">
                  <c:v>-2.8781739943164346E-2</c:v>
                </c:pt>
                <c:pt idx="143">
                  <c:v>-3.1979711047960373E-2</c:v>
                </c:pt>
                <c:pt idx="144">
                  <c:v>-3.2779203824159407E-2</c:v>
                </c:pt>
                <c:pt idx="145">
                  <c:v>-3.9175146033751482E-2</c:v>
                </c:pt>
                <c:pt idx="146">
                  <c:v>-4.717007379574157E-2</c:v>
                </c:pt>
                <c:pt idx="147">
                  <c:v>-2.7982247166965332E-2</c:v>
                </c:pt>
                <c:pt idx="148">
                  <c:v>-1.9187826628776269E-2</c:v>
                </c:pt>
                <c:pt idx="149">
                  <c:v>-2.4784276062169337E-2</c:v>
                </c:pt>
                <c:pt idx="150">
                  <c:v>-3.0380725495562397E-2</c:v>
                </c:pt>
                <c:pt idx="151">
                  <c:v>-3.7576160481353503E-2</c:v>
                </c:pt>
                <c:pt idx="152">
                  <c:v>-4.3972102690945591E-2</c:v>
                </c:pt>
                <c:pt idx="153">
                  <c:v>-6.1560943767323802E-2</c:v>
                </c:pt>
                <c:pt idx="154">
                  <c:v>-4.0774131586149509E-2</c:v>
                </c:pt>
                <c:pt idx="155">
                  <c:v>-4.077413158614953E-2</c:v>
                </c:pt>
                <c:pt idx="156">
                  <c:v>-5.1967030452935686E-2</c:v>
                </c:pt>
                <c:pt idx="157">
                  <c:v>-5.7563479886328747E-2</c:v>
                </c:pt>
                <c:pt idx="158">
                  <c:v>-7.1154857081711917E-2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ospedalizzati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1.64</c:v>
                </c:pt>
                <c:pt idx="1">
                  <c:v>1.45</c:v>
                </c:pt>
                <c:pt idx="2">
                  <c:v>1.33</c:v>
                </c:pt>
                <c:pt idx="3">
                  <c:v>2.04</c:v>
                </c:pt>
                <c:pt idx="4">
                  <c:v>1.84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1.71</c:v>
                </c:pt>
                <c:pt idx="1">
                  <c:v>1.36</c:v>
                </c:pt>
                <c:pt idx="2">
                  <c:v>1.48</c:v>
                </c:pt>
                <c:pt idx="3">
                  <c:v>1.43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-0.38</c:v>
                </c:pt>
                <c:pt idx="1">
                  <c:v>0.67</c:v>
                </c:pt>
                <c:pt idx="2">
                  <c:v>0.37</c:v>
                </c:pt>
                <c:pt idx="3">
                  <c:v>0.94</c:v>
                </c:pt>
                <c:pt idx="4">
                  <c:v>1.59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0.45</c:v>
                </c:pt>
                <c:pt idx="1">
                  <c:v>0.98</c:v>
                </c:pt>
                <c:pt idx="2">
                  <c:v>0.05</c:v>
                </c:pt>
                <c:pt idx="3">
                  <c:v>-0.01</c:v>
                </c:pt>
                <c:pt idx="4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0.05</c:v>
                </c:pt>
                <c:pt idx="1">
                  <c:v>-0.25</c:v>
                </c:pt>
                <c:pt idx="2">
                  <c:v>0.06</c:v>
                </c:pt>
                <c:pt idx="3">
                  <c:v>-0.91</c:v>
                </c:pt>
                <c:pt idx="4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ospedalizzati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44156</c:v>
                </c:pt>
                <c:pt idx="123">
                  <c:v>44157</c:v>
                </c:pt>
                <c:pt idx="124">
                  <c:v>44158</c:v>
                </c:pt>
                <c:pt idx="125">
                  <c:v>44159</c:v>
                </c:pt>
                <c:pt idx="126">
                  <c:v>44160</c:v>
                </c:pt>
                <c:pt idx="127">
                  <c:v>44161</c:v>
                </c:pt>
                <c:pt idx="128">
                  <c:v>44162</c:v>
                </c:pt>
                <c:pt idx="129">
                  <c:v>44163</c:v>
                </c:pt>
                <c:pt idx="130">
                  <c:v>44164</c:v>
                </c:pt>
                <c:pt idx="131">
                  <c:v>44165</c:v>
                </c:pt>
                <c:pt idx="132">
                  <c:v>44166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-1.1760499774198402E-2</c:v>
                </c:pt>
                <c:pt idx="1">
                  <c:v>-7.0562998645190434E-3</c:v>
                </c:pt>
                <c:pt idx="2">
                  <c:v>0</c:v>
                </c:pt>
                <c:pt idx="3">
                  <c:v>7.0562998645190417E-3</c:v>
                </c:pt>
                <c:pt idx="4">
                  <c:v>1.1760499774198402E-2</c:v>
                </c:pt>
                <c:pt idx="5">
                  <c:v>2.1168899593557122E-2</c:v>
                </c:pt>
                <c:pt idx="6">
                  <c:v>1.8816799638717449E-2</c:v>
                </c:pt>
                <c:pt idx="7">
                  <c:v>2.1168899593557128E-2</c:v>
                </c:pt>
                <c:pt idx="8">
                  <c:v>2.5873099503236494E-2</c:v>
                </c:pt>
                <c:pt idx="9">
                  <c:v>2.3520999548396797E-2</c:v>
                </c:pt>
                <c:pt idx="10">
                  <c:v>-4.7041999096793623E-3</c:v>
                </c:pt>
                <c:pt idx="11">
                  <c:v>-7.0562998645190417E-3</c:v>
                </c:pt>
                <c:pt idx="12">
                  <c:v>1.1760499774198416E-2</c:v>
                </c:pt>
                <c:pt idx="13">
                  <c:v>3.0577299412915846E-2</c:v>
                </c:pt>
                <c:pt idx="14">
                  <c:v>4.7041999096793609E-2</c:v>
                </c:pt>
                <c:pt idx="15">
                  <c:v>7.0562998645190403E-2</c:v>
                </c:pt>
                <c:pt idx="16">
                  <c:v>6.3506698780671389E-2</c:v>
                </c:pt>
                <c:pt idx="17">
                  <c:v>2.3520999548396801E-2</c:v>
                </c:pt>
                <c:pt idx="18">
                  <c:v>-9.4083998193587141E-3</c:v>
                </c:pt>
                <c:pt idx="19">
                  <c:v>-4.2337799187114243E-2</c:v>
                </c:pt>
                <c:pt idx="20">
                  <c:v>-5.1746199006472968E-2</c:v>
                </c:pt>
                <c:pt idx="21">
                  <c:v>-5.8802498870992002E-2</c:v>
                </c:pt>
                <c:pt idx="22">
                  <c:v>-5.8802498870992023E-2</c:v>
                </c:pt>
                <c:pt idx="23">
                  <c:v>-4.7041999096793609E-2</c:v>
                </c:pt>
                <c:pt idx="24">
                  <c:v>-1.3113276888286175E-17</c:v>
                </c:pt>
                <c:pt idx="25">
                  <c:v>3.057729941291585E-2</c:v>
                </c:pt>
                <c:pt idx="26">
                  <c:v>4.233779918711425E-2</c:v>
                </c:pt>
                <c:pt idx="27">
                  <c:v>5.6450398916152333E-2</c:v>
                </c:pt>
                <c:pt idx="28">
                  <c:v>5.4098298961312651E-2</c:v>
                </c:pt>
                <c:pt idx="29">
                  <c:v>3.0577299412915836E-2</c:v>
                </c:pt>
                <c:pt idx="30">
                  <c:v>1.176049977419839E-2</c:v>
                </c:pt>
                <c:pt idx="31">
                  <c:v>-2.032557917684357E-17</c:v>
                </c:pt>
                <c:pt idx="32">
                  <c:v>-9.4083998193587211E-3</c:v>
                </c:pt>
                <c:pt idx="33">
                  <c:v>-1.8816799638717432E-2</c:v>
                </c:pt>
                <c:pt idx="34">
                  <c:v>-1.1760499774198388E-2</c:v>
                </c:pt>
                <c:pt idx="35">
                  <c:v>-3.9985699232274574E-2</c:v>
                </c:pt>
                <c:pt idx="36">
                  <c:v>-5.4098298961312671E-2</c:v>
                </c:pt>
                <c:pt idx="37">
                  <c:v>-5.4098298961312671E-2</c:v>
                </c:pt>
                <c:pt idx="38">
                  <c:v>-4.704199909679363E-2</c:v>
                </c:pt>
                <c:pt idx="39">
                  <c:v>-1.4112599729038089E-2</c:v>
                </c:pt>
                <c:pt idx="40">
                  <c:v>2.5873099503236491E-2</c:v>
                </c:pt>
                <c:pt idx="41">
                  <c:v>7.9971398464549162E-2</c:v>
                </c:pt>
                <c:pt idx="42">
                  <c:v>8.4675598374228486E-2</c:v>
                </c:pt>
                <c:pt idx="43">
                  <c:v>5.8802498870992009E-2</c:v>
                </c:pt>
                <c:pt idx="44">
                  <c:v>2.1168899593557132E-2</c:v>
                </c:pt>
                <c:pt idx="45">
                  <c:v>-1.3113276888286174E-18</c:v>
                </c:pt>
                <c:pt idx="46">
                  <c:v>-2.3520999548396785E-3</c:v>
                </c:pt>
                <c:pt idx="47">
                  <c:v>1.4112599729038078E-2</c:v>
                </c:pt>
                <c:pt idx="48">
                  <c:v>3.2929399367755519E-2</c:v>
                </c:pt>
                <c:pt idx="49">
                  <c:v>3.9985699232274539E-2</c:v>
                </c:pt>
                <c:pt idx="50">
                  <c:v>1.4112599729038083E-2</c:v>
                </c:pt>
                <c:pt idx="51">
                  <c:v>-4.7041999096793501E-3</c:v>
                </c:pt>
                <c:pt idx="52">
                  <c:v>-2.5873099503236463E-2</c:v>
                </c:pt>
                <c:pt idx="53">
                  <c:v>-2.3520999548396797E-2</c:v>
                </c:pt>
                <c:pt idx="54">
                  <c:v>2.3520999548396733E-3</c:v>
                </c:pt>
                <c:pt idx="55">
                  <c:v>4.233779918711425E-2</c:v>
                </c:pt>
                <c:pt idx="56">
                  <c:v>5.4098298961312637E-2</c:v>
                </c:pt>
                <c:pt idx="57">
                  <c:v>7.0562998645190417E-2</c:v>
                </c:pt>
                <c:pt idx="58">
                  <c:v>9.173189823874757E-2</c:v>
                </c:pt>
                <c:pt idx="59">
                  <c:v>9.8788198103266583E-2</c:v>
                </c:pt>
                <c:pt idx="60">
                  <c:v>8.46755983742285E-2</c:v>
                </c:pt>
                <c:pt idx="61">
                  <c:v>8.4675598374228514E-2</c:v>
                </c:pt>
                <c:pt idx="62">
                  <c:v>8.9379798283907894E-2</c:v>
                </c:pt>
                <c:pt idx="63">
                  <c:v>6.3506698780671403E-2</c:v>
                </c:pt>
                <c:pt idx="64">
                  <c:v>5.8802498870992044E-2</c:v>
                </c:pt>
                <c:pt idx="65">
                  <c:v>2.1168899593557135E-2</c:v>
                </c:pt>
                <c:pt idx="66">
                  <c:v>7.0562998645190287E-3</c:v>
                </c:pt>
                <c:pt idx="67">
                  <c:v>-4.7041999096793637E-2</c:v>
                </c:pt>
                <c:pt idx="68">
                  <c:v>-2.1168899593557142E-2</c:v>
                </c:pt>
                <c:pt idx="69">
                  <c:v>7.0562998645190382E-3</c:v>
                </c:pt>
                <c:pt idx="70">
                  <c:v>4.7041999096793609E-2</c:v>
                </c:pt>
                <c:pt idx="71">
                  <c:v>8.2323498419388824E-2</c:v>
                </c:pt>
                <c:pt idx="72">
                  <c:v>6.8210898690350741E-2</c:v>
                </c:pt>
                <c:pt idx="73">
                  <c:v>5.1746199006472988E-2</c:v>
                </c:pt>
                <c:pt idx="74">
                  <c:v>4.7041999096793597E-3</c:v>
                </c:pt>
                <c:pt idx="75">
                  <c:v>3.2929399367755519E-2</c:v>
                </c:pt>
                <c:pt idx="76">
                  <c:v>5.6450398916152313E-2</c:v>
                </c:pt>
                <c:pt idx="77">
                  <c:v>8.2323498419388769E-2</c:v>
                </c:pt>
                <c:pt idx="78">
                  <c:v>0.11525289778714434</c:v>
                </c:pt>
                <c:pt idx="79">
                  <c:v>0.12466129760650316</c:v>
                </c:pt>
                <c:pt idx="80">
                  <c:v>0.13642179738070154</c:v>
                </c:pt>
                <c:pt idx="81">
                  <c:v>0.16464699683877773</c:v>
                </c:pt>
                <c:pt idx="82">
                  <c:v>0.21874529580009036</c:v>
                </c:pt>
                <c:pt idx="83">
                  <c:v>0.31047719403883789</c:v>
                </c:pt>
                <c:pt idx="84">
                  <c:v>0.38104019268402822</c:v>
                </c:pt>
                <c:pt idx="85">
                  <c:v>0.38104019268402811</c:v>
                </c:pt>
                <c:pt idx="86">
                  <c:v>0.4092653921421045</c:v>
                </c:pt>
                <c:pt idx="87">
                  <c:v>0.40220909227758544</c:v>
                </c:pt>
                <c:pt idx="88">
                  <c:v>0.44925109137437896</c:v>
                </c:pt>
                <c:pt idx="89">
                  <c:v>0.50805359024537111</c:v>
                </c:pt>
                <c:pt idx="90">
                  <c:v>0.56920818907120274</c:v>
                </c:pt>
                <c:pt idx="91">
                  <c:v>0.677404786993828</c:v>
                </c:pt>
                <c:pt idx="92">
                  <c:v>0.74796778563901833</c:v>
                </c:pt>
                <c:pt idx="93">
                  <c:v>0.90320638265843733</c:v>
                </c:pt>
                <c:pt idx="94">
                  <c:v>1.0725575794068944</c:v>
                </c:pt>
                <c:pt idx="95">
                  <c:v>1.1054869787746497</c:v>
                </c:pt>
                <c:pt idx="96">
                  <c:v>1.383034773445732</c:v>
                </c:pt>
                <c:pt idx="97">
                  <c:v>1.5547380701490283</c:v>
                </c:pt>
                <c:pt idx="98">
                  <c:v>1.528864970645792</c:v>
                </c:pt>
                <c:pt idx="99">
                  <c:v>1.3524574740328161</c:v>
                </c:pt>
                <c:pt idx="100">
                  <c:v>1.1736978774650006</c:v>
                </c:pt>
                <c:pt idx="101">
                  <c:v>1.0984306789101308</c:v>
                </c:pt>
                <c:pt idx="102">
                  <c:v>1.0702054794520546</c:v>
                </c:pt>
                <c:pt idx="103">
                  <c:v>1.2419087761553511</c:v>
                </c:pt>
                <c:pt idx="104">
                  <c:v>1.6441178684329367</c:v>
                </c:pt>
                <c:pt idx="105">
                  <c:v>1.909905163329821</c:v>
                </c:pt>
                <c:pt idx="106">
                  <c:v>1.9898765617943699</c:v>
                </c:pt>
                <c:pt idx="107">
                  <c:v>1.9522429625169355</c:v>
                </c:pt>
                <c:pt idx="108">
                  <c:v>1.7546665663104022</c:v>
                </c:pt>
                <c:pt idx="109">
                  <c:v>1.8205253650459137</c:v>
                </c:pt>
                <c:pt idx="110">
                  <c:v>1.7711312659942804</c:v>
                </c:pt>
                <c:pt idx="111">
                  <c:v>1.7123287671232887</c:v>
                </c:pt>
                <c:pt idx="112">
                  <c:v>1.55238597019419</c:v>
                </c:pt>
                <c:pt idx="113">
                  <c:v>1.2560213758843892</c:v>
                </c:pt>
                <c:pt idx="114">
                  <c:v>1.0631491795875361</c:v>
                </c:pt>
                <c:pt idx="115">
                  <c:v>0.19757639620653347</c:v>
                </c:pt>
                <c:pt idx="116">
                  <c:v>-0.35516709318079204</c:v>
                </c:pt>
                <c:pt idx="117">
                  <c:v>-0.51981409001956991</c:v>
                </c:pt>
                <c:pt idx="118">
                  <c:v>-0.37633599277434904</c:v>
                </c:pt>
                <c:pt idx="119">
                  <c:v>-0.12466129760650327</c:v>
                </c:pt>
                <c:pt idx="120">
                  <c:v>0.12230919765166295</c:v>
                </c:pt>
                <c:pt idx="121">
                  <c:v>0.73385518590998056</c:v>
                </c:pt>
                <c:pt idx="122">
                  <c:v>0.71268628631642394</c:v>
                </c:pt>
                <c:pt idx="123">
                  <c:v>0.54098298961312696</c:v>
                </c:pt>
                <c:pt idx="124">
                  <c:v>0.43513849164534124</c:v>
                </c:pt>
                <c:pt idx="125">
                  <c:v>0.4539552912840582</c:v>
                </c:pt>
                <c:pt idx="126">
                  <c:v>0.60213758843895815</c:v>
                </c:pt>
                <c:pt idx="127">
                  <c:v>0.60448968839379735</c:v>
                </c:pt>
                <c:pt idx="128">
                  <c:v>0.46806789101309637</c:v>
                </c:pt>
                <c:pt idx="129">
                  <c:v>0.32929399367755524</c:v>
                </c:pt>
                <c:pt idx="130">
                  <c:v>0.31988559385819698</c:v>
                </c:pt>
                <c:pt idx="131">
                  <c:v>0.20228059611621316</c:v>
                </c:pt>
                <c:pt idx="132">
                  <c:v>4.7041999096793956E-2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-0.39760043691477837</c:v>
                </c:pt>
                <c:pt idx="1">
                  <c:v>-0.65150454440859573</c:v>
                </c:pt>
                <c:pt idx="2">
                  <c:v>-0.77449886026890991</c:v>
                </c:pt>
                <c:pt idx="3">
                  <c:v>-0.75927679147431659</c:v>
                </c:pt>
                <c:pt idx="4">
                  <c:v>-0.59305180023735715</c:v>
                </c:pt>
                <c:pt idx="5">
                  <c:v>-0.3306233342185676</c:v>
                </c:pt>
                <c:pt idx="6">
                  <c:v>3.7141847858807787E-2</c:v>
                </c:pt>
                <c:pt idx="7">
                  <c:v>3.6532965107024043E-2</c:v>
                </c:pt>
                <c:pt idx="8">
                  <c:v>3.5924082355240278E-2</c:v>
                </c:pt>
                <c:pt idx="9">
                  <c:v>3.4097434099889058E-2</c:v>
                </c:pt>
                <c:pt idx="10">
                  <c:v>4.6275089135563739E-2</c:v>
                </c:pt>
                <c:pt idx="11">
                  <c:v>3.8968496114158972E-2</c:v>
                </c:pt>
                <c:pt idx="12">
                  <c:v>3.3488551348105404E-2</c:v>
                </c:pt>
                <c:pt idx="13">
                  <c:v>1.3395420539242191E-2</c:v>
                </c:pt>
                <c:pt idx="14">
                  <c:v>1.8266482553512516E-3</c:v>
                </c:pt>
                <c:pt idx="15">
                  <c:v>7.3065930214048381E-3</c:v>
                </c:pt>
                <c:pt idx="16">
                  <c:v>3.2270785844537915E-2</c:v>
                </c:pt>
                <c:pt idx="17">
                  <c:v>7.3674812965831782E-2</c:v>
                </c:pt>
                <c:pt idx="18">
                  <c:v>9.6203474781829987E-2</c:v>
                </c:pt>
                <c:pt idx="19">
                  <c:v>0.12542984686744921</c:v>
                </c:pt>
                <c:pt idx="20">
                  <c:v>0.14126079841382636</c:v>
                </c:pt>
                <c:pt idx="21">
                  <c:v>0.15830951546377092</c:v>
                </c:pt>
                <c:pt idx="22">
                  <c:v>0.19849577708149738</c:v>
                </c:pt>
                <c:pt idx="23">
                  <c:v>0.23381097668495388</c:v>
                </c:pt>
                <c:pt idx="24">
                  <c:v>0.19240694956365997</c:v>
                </c:pt>
                <c:pt idx="25">
                  <c:v>0.10655448156215344</c:v>
                </c:pt>
                <c:pt idx="26">
                  <c:v>3.1053020340970364E-2</c:v>
                </c:pt>
                <c:pt idx="27">
                  <c:v>-1.0959889532107216E-2</c:v>
                </c:pt>
                <c:pt idx="28">
                  <c:v>-1.0959889532107163E-2</c:v>
                </c:pt>
                <c:pt idx="29">
                  <c:v>5.1146151149833688E-2</c:v>
                </c:pt>
                <c:pt idx="30">
                  <c:v>0.16257169472625702</c:v>
                </c:pt>
                <c:pt idx="31">
                  <c:v>0.22833103191890036</c:v>
                </c:pt>
                <c:pt idx="32">
                  <c:v>0.23015768017425156</c:v>
                </c:pt>
                <c:pt idx="33">
                  <c:v>0.20823790111003707</c:v>
                </c:pt>
                <c:pt idx="34">
                  <c:v>0.19240694956365997</c:v>
                </c:pt>
                <c:pt idx="35">
                  <c:v>0.12421208136388182</c:v>
                </c:pt>
                <c:pt idx="36">
                  <c:v>8.0372523235452922E-2</c:v>
                </c:pt>
                <c:pt idx="37">
                  <c:v>5.6626095915887312E-2</c:v>
                </c:pt>
                <c:pt idx="38">
                  <c:v>2.557307557491684E-2</c:v>
                </c:pt>
                <c:pt idx="39">
                  <c:v>9.7421240285397327E-3</c:v>
                </c:pt>
                <c:pt idx="40">
                  <c:v>2.9835254837402899E-2</c:v>
                </c:pt>
                <c:pt idx="41">
                  <c:v>6.271492343372459E-2</c:v>
                </c:pt>
                <c:pt idx="42">
                  <c:v>0.11934101934961187</c:v>
                </c:pt>
                <c:pt idx="43">
                  <c:v>0.20641125285468581</c:v>
                </c:pt>
                <c:pt idx="44">
                  <c:v>0.22893991467068406</c:v>
                </c:pt>
                <c:pt idx="45">
                  <c:v>0.28373936233122005</c:v>
                </c:pt>
                <c:pt idx="46">
                  <c:v>0.30809467240256949</c:v>
                </c:pt>
                <c:pt idx="47">
                  <c:v>0.33671216173640511</c:v>
                </c:pt>
                <c:pt idx="48">
                  <c:v>0.22467773540819794</c:v>
                </c:pt>
                <c:pt idx="49">
                  <c:v>0.12969202612993536</c:v>
                </c:pt>
                <c:pt idx="50">
                  <c:v>2.2528661815998177E-2</c:v>
                </c:pt>
                <c:pt idx="51">
                  <c:v>-3.3488551348105411E-2</c:v>
                </c:pt>
                <c:pt idx="52">
                  <c:v>1.4004303291025885E-2</c:v>
                </c:pt>
                <c:pt idx="53">
                  <c:v>0.14308744666917741</c:v>
                </c:pt>
                <c:pt idx="54">
                  <c:v>0.33427663072927</c:v>
                </c:pt>
                <c:pt idx="55">
                  <c:v>0.44083111229142347</c:v>
                </c:pt>
                <c:pt idx="56">
                  <c:v>0.49989273921444577</c:v>
                </c:pt>
                <c:pt idx="57">
                  <c:v>0.44874658806461226</c:v>
                </c:pt>
                <c:pt idx="58">
                  <c:v>0.45118211907174699</c:v>
                </c:pt>
                <c:pt idx="59">
                  <c:v>0.4572709465895845</c:v>
                </c:pt>
                <c:pt idx="60">
                  <c:v>0.41160474020580429</c:v>
                </c:pt>
                <c:pt idx="61">
                  <c:v>0.35254311328278193</c:v>
                </c:pt>
                <c:pt idx="62">
                  <c:v>0.2813038313240851</c:v>
                </c:pt>
                <c:pt idx="63">
                  <c:v>0.25451299024560081</c:v>
                </c:pt>
                <c:pt idx="64">
                  <c:v>0.25025081098311469</c:v>
                </c:pt>
                <c:pt idx="65">
                  <c:v>0.29226372085619234</c:v>
                </c:pt>
                <c:pt idx="66">
                  <c:v>0.35802305804883566</c:v>
                </c:pt>
                <c:pt idx="67">
                  <c:v>0.40125373342548082</c:v>
                </c:pt>
                <c:pt idx="68">
                  <c:v>0.41160474020580429</c:v>
                </c:pt>
                <c:pt idx="69">
                  <c:v>0.41525803671650668</c:v>
                </c:pt>
                <c:pt idx="70">
                  <c:v>0.43961334678785619</c:v>
                </c:pt>
                <c:pt idx="71">
                  <c:v>0.4895417324341223</c:v>
                </c:pt>
                <c:pt idx="72">
                  <c:v>0.53216352505898368</c:v>
                </c:pt>
                <c:pt idx="73">
                  <c:v>0.42439127799326248</c:v>
                </c:pt>
                <c:pt idx="74">
                  <c:v>0.38968496114158974</c:v>
                </c:pt>
                <c:pt idx="75">
                  <c:v>0.37020071308451025</c:v>
                </c:pt>
                <c:pt idx="76">
                  <c:v>0.40064485067369704</c:v>
                </c:pt>
                <c:pt idx="77">
                  <c:v>0.46092424310028685</c:v>
                </c:pt>
                <c:pt idx="78">
                  <c:v>0.57295866942849416</c:v>
                </c:pt>
                <c:pt idx="79">
                  <c:v>0.72578824012621135</c:v>
                </c:pt>
                <c:pt idx="80">
                  <c:v>0.8140762391348525</c:v>
                </c:pt>
                <c:pt idx="81">
                  <c:v>0.86583127303646978</c:v>
                </c:pt>
                <c:pt idx="82">
                  <c:v>0.93098172747732943</c:v>
                </c:pt>
                <c:pt idx="83">
                  <c:v>0.99734994742175676</c:v>
                </c:pt>
                <c:pt idx="84">
                  <c:v>1.0874645946857489</c:v>
                </c:pt>
                <c:pt idx="85">
                  <c:v>1.0941623049553701</c:v>
                </c:pt>
                <c:pt idx="86">
                  <c:v>1.2195921518228194</c:v>
                </c:pt>
                <c:pt idx="87">
                  <c:v>1.2957024957957866</c:v>
                </c:pt>
                <c:pt idx="88">
                  <c:v>1.2354231033691969</c:v>
                </c:pt>
                <c:pt idx="89">
                  <c:v>1.268302771965518</c:v>
                </c:pt>
                <c:pt idx="90">
                  <c:v>1.308489033583244</c:v>
                </c:pt>
                <c:pt idx="91">
                  <c:v>1.3699861915134017</c:v>
                </c:pt>
                <c:pt idx="92">
                  <c:v>1.4113902186346949</c:v>
                </c:pt>
                <c:pt idx="93">
                  <c:v>1.3632884812437809</c:v>
                </c:pt>
                <c:pt idx="94">
                  <c:v>1.4491409492452876</c:v>
                </c:pt>
                <c:pt idx="95">
                  <c:v>1.530122355232524</c:v>
                </c:pt>
                <c:pt idx="96">
                  <c:v>1.8333459656208235</c:v>
                </c:pt>
                <c:pt idx="97">
                  <c:v>1.9204161991258979</c:v>
                </c:pt>
                <c:pt idx="98">
                  <c:v>1.9758245295382169</c:v>
                </c:pt>
                <c:pt idx="99">
                  <c:v>1.9867844190703243</c:v>
                </c:pt>
                <c:pt idx="100">
                  <c:v>1.6628587951213782</c:v>
                </c:pt>
                <c:pt idx="101">
                  <c:v>1.3626795984919973</c:v>
                </c:pt>
                <c:pt idx="102">
                  <c:v>1.2482096411566548</c:v>
                </c:pt>
                <c:pt idx="103">
                  <c:v>1.3054446198243266</c:v>
                </c:pt>
                <c:pt idx="104">
                  <c:v>1.2262898620924412</c:v>
                </c:pt>
                <c:pt idx="105">
                  <c:v>1.2226365655817382</c:v>
                </c:pt>
                <c:pt idx="106">
                  <c:v>1.2354231033691965</c:v>
                </c:pt>
                <c:pt idx="107">
                  <c:v>1.0180519609824032</c:v>
                </c:pt>
                <c:pt idx="108">
                  <c:v>0.67159767521745828</c:v>
                </c:pt>
                <c:pt idx="109">
                  <c:v>0.42987122275931594</c:v>
                </c:pt>
                <c:pt idx="110">
                  <c:v>0.27582388655803114</c:v>
                </c:pt>
                <c:pt idx="111">
                  <c:v>0.34401875475780969</c:v>
                </c:pt>
                <c:pt idx="112">
                  <c:v>0.5266835802929305</c:v>
                </c:pt>
                <c:pt idx="113">
                  <c:v>0.84330261122047256</c:v>
                </c:pt>
                <c:pt idx="114">
                  <c:v>0.98882558889678396</c:v>
                </c:pt>
                <c:pt idx="115">
                  <c:v>0.97543016835754259</c:v>
                </c:pt>
                <c:pt idx="116">
                  <c:v>0.74344583992793978</c:v>
                </c:pt>
                <c:pt idx="117">
                  <c:v>0.57113202117314299</c:v>
                </c:pt>
                <c:pt idx="118">
                  <c:v>0.4633597741074223</c:v>
                </c:pt>
                <c:pt idx="119">
                  <c:v>0.25512187299738465</c:v>
                </c:pt>
                <c:pt idx="120">
                  <c:v>9.1332412767559851E-2</c:v>
                </c:pt>
                <c:pt idx="121">
                  <c:v>3.8968496114157807E-2</c:v>
                </c:pt>
                <c:pt idx="122">
                  <c:v>-0.25146857648668314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-9.331393485389064E-2</c:v>
                </c:pt>
                <c:pt idx="1">
                  <c:v>-0.15011372128669362</c:v>
                </c:pt>
                <c:pt idx="2">
                  <c:v>-0.16634223169606593</c:v>
                </c:pt>
                <c:pt idx="3">
                  <c:v>-0.15417084888903676</c:v>
                </c:pt>
                <c:pt idx="4">
                  <c:v>-0.12577095567263524</c:v>
                </c:pt>
                <c:pt idx="5">
                  <c:v>-5.6799786432803027E-2</c:v>
                </c:pt>
                <c:pt idx="6">
                  <c:v>1.6228510409372274E-2</c:v>
                </c:pt>
                <c:pt idx="7">
                  <c:v>2.4342765614058414E-2</c:v>
                </c:pt>
                <c:pt idx="8">
                  <c:v>2.8399893216401486E-2</c:v>
                </c:pt>
                <c:pt idx="9">
                  <c:v>2.8399893216401493E-2</c:v>
                </c:pt>
                <c:pt idx="10">
                  <c:v>3.6514148421087668E-2</c:v>
                </c:pt>
                <c:pt idx="11">
                  <c:v>2.0285638011715387E-2</c:v>
                </c:pt>
                <c:pt idx="12">
                  <c:v>3.6514148421087668E-2</c:v>
                </c:pt>
                <c:pt idx="13">
                  <c:v>4.4628403625773784E-2</c:v>
                </c:pt>
                <c:pt idx="14">
                  <c:v>4.4628403625773798E-2</c:v>
                </c:pt>
                <c:pt idx="15">
                  <c:v>4.8685531228116849E-2</c:v>
                </c:pt>
                <c:pt idx="16">
                  <c:v>4.0571276023430705E-2</c:v>
                </c:pt>
                <c:pt idx="17">
                  <c:v>2.4342765614058421E-2</c:v>
                </c:pt>
                <c:pt idx="18">
                  <c:v>1.6228510409372295E-2</c:v>
                </c:pt>
                <c:pt idx="19">
                  <c:v>1.6228510409372295E-2</c:v>
                </c:pt>
                <c:pt idx="20">
                  <c:v>1.2171382807029221E-2</c:v>
                </c:pt>
                <c:pt idx="21">
                  <c:v>2.8399893216401507E-2</c:v>
                </c:pt>
                <c:pt idx="22">
                  <c:v>3.6514148421087668E-2</c:v>
                </c:pt>
                <c:pt idx="23">
                  <c:v>5.2742658830459963E-2</c:v>
                </c:pt>
                <c:pt idx="24">
                  <c:v>4.4628403625773805E-2</c:v>
                </c:pt>
                <c:pt idx="25">
                  <c:v>2.8399893216401524E-2</c:v>
                </c:pt>
                <c:pt idx="26">
                  <c:v>2.0285638011715373E-2</c:v>
                </c:pt>
                <c:pt idx="27">
                  <c:v>-8.1142552046861455E-3</c:v>
                </c:pt>
                <c:pt idx="28">
                  <c:v>-8.114255204686149E-3</c:v>
                </c:pt>
                <c:pt idx="29">
                  <c:v>-3.2457020818744589E-2</c:v>
                </c:pt>
                <c:pt idx="30">
                  <c:v>-2.4342765614058442E-2</c:v>
                </c:pt>
                <c:pt idx="31">
                  <c:v>-2.4342765614058435E-2</c:v>
                </c:pt>
                <c:pt idx="32">
                  <c:v>-4.4628403625773819E-2</c:v>
                </c:pt>
                <c:pt idx="33">
                  <c:v>-1.6228510409372295E-2</c:v>
                </c:pt>
                <c:pt idx="34">
                  <c:v>2.4342765614058442E-2</c:v>
                </c:pt>
                <c:pt idx="35">
                  <c:v>6.897116923983225E-2</c:v>
                </c:pt>
                <c:pt idx="36">
                  <c:v>8.5199679649204524E-2</c:v>
                </c:pt>
                <c:pt idx="37">
                  <c:v>0.12577095567263524</c:v>
                </c:pt>
                <c:pt idx="38">
                  <c:v>0.12982808327497836</c:v>
                </c:pt>
                <c:pt idx="39">
                  <c:v>0.1176567004679491</c:v>
                </c:pt>
                <c:pt idx="40">
                  <c:v>0.10142819005857678</c:v>
                </c:pt>
                <c:pt idx="41">
                  <c:v>0.13794233847966444</c:v>
                </c:pt>
                <c:pt idx="42">
                  <c:v>0.1419994660820075</c:v>
                </c:pt>
                <c:pt idx="43">
                  <c:v>0.12982808327497833</c:v>
                </c:pt>
                <c:pt idx="44">
                  <c:v>0.12982808327497836</c:v>
                </c:pt>
                <c:pt idx="45">
                  <c:v>0.1622851040937229</c:v>
                </c:pt>
                <c:pt idx="46">
                  <c:v>0.21502776292418271</c:v>
                </c:pt>
                <c:pt idx="47">
                  <c:v>0.19068499731012434</c:v>
                </c:pt>
                <c:pt idx="48">
                  <c:v>0.21097063532183968</c:v>
                </c:pt>
                <c:pt idx="49">
                  <c:v>0.16634223169606593</c:v>
                </c:pt>
                <c:pt idx="50">
                  <c:v>0.12577095567263527</c:v>
                </c:pt>
                <c:pt idx="51">
                  <c:v>1.2171382807029254E-2</c:v>
                </c:pt>
                <c:pt idx="52">
                  <c:v>-4.0571276023430788E-3</c:v>
                </c:pt>
                <c:pt idx="53">
                  <c:v>2.8399893216401476E-2</c:v>
                </c:pt>
                <c:pt idx="54">
                  <c:v>2.4342765614058431E-2</c:v>
                </c:pt>
                <c:pt idx="55">
                  <c:v>6.4914041637489178E-2</c:v>
                </c:pt>
                <c:pt idx="56">
                  <c:v>0.10142819005857687</c:v>
                </c:pt>
                <c:pt idx="57">
                  <c:v>0.13388521087732153</c:v>
                </c:pt>
                <c:pt idx="58">
                  <c:v>0.15011372128669376</c:v>
                </c:pt>
                <c:pt idx="59">
                  <c:v>0.17851361450309522</c:v>
                </c:pt>
                <c:pt idx="60">
                  <c:v>0.18257074210543828</c:v>
                </c:pt>
                <c:pt idx="61">
                  <c:v>0.13794233847966444</c:v>
                </c:pt>
                <c:pt idx="62">
                  <c:v>0.11765670046794914</c:v>
                </c:pt>
                <c:pt idx="63">
                  <c:v>0.13388521087732144</c:v>
                </c:pt>
                <c:pt idx="64">
                  <c:v>9.7371062456233809E-2</c:v>
                </c:pt>
                <c:pt idx="65">
                  <c:v>0.11359957286560597</c:v>
                </c:pt>
                <c:pt idx="66">
                  <c:v>0.15822797649137973</c:v>
                </c:pt>
                <c:pt idx="67">
                  <c:v>0.1947421249124674</c:v>
                </c:pt>
                <c:pt idx="68">
                  <c:v>0.24748478374292729</c:v>
                </c:pt>
                <c:pt idx="69">
                  <c:v>0.3245702081874457</c:v>
                </c:pt>
                <c:pt idx="70">
                  <c:v>0.38136999462024884</c:v>
                </c:pt>
                <c:pt idx="71">
                  <c:v>0.40165563263196419</c:v>
                </c:pt>
                <c:pt idx="72">
                  <c:v>0.38948424982493507</c:v>
                </c:pt>
                <c:pt idx="73">
                  <c:v>0.44222690865539499</c:v>
                </c:pt>
                <c:pt idx="74">
                  <c:v>0.45845541906476722</c:v>
                </c:pt>
                <c:pt idx="75">
                  <c:v>0.48279818467882579</c:v>
                </c:pt>
                <c:pt idx="76">
                  <c:v>0.52336946070225632</c:v>
                </c:pt>
                <c:pt idx="77">
                  <c:v>0.77491137204752669</c:v>
                </c:pt>
                <c:pt idx="78">
                  <c:v>1.0386246661998262</c:v>
                </c:pt>
                <c:pt idx="79">
                  <c:v>1.306395087954469</c:v>
                </c:pt>
                <c:pt idx="80">
                  <c:v>1.7039935929840897</c:v>
                </c:pt>
                <c:pt idx="81">
                  <c:v>1.8216502934520393</c:v>
                </c:pt>
                <c:pt idx="82">
                  <c:v>1.8825072074871851</c:v>
                </c:pt>
                <c:pt idx="83">
                  <c:v>1.708050720586433</c:v>
                </c:pt>
                <c:pt idx="84">
                  <c:v>1.7689076346215789</c:v>
                </c:pt>
                <c:pt idx="85">
                  <c:v>1.7932504002356375</c:v>
                </c:pt>
                <c:pt idx="86">
                  <c:v>1.9433641215223312</c:v>
                </c:pt>
                <c:pt idx="87">
                  <c:v>2.1624490120488571</c:v>
                </c:pt>
                <c:pt idx="88">
                  <c:v>2.0326209287738792</c:v>
                </c:pt>
                <c:pt idx="89">
                  <c:v>1.8662786970778134</c:v>
                </c:pt>
                <c:pt idx="90">
                  <c:v>1.4524516816388198</c:v>
                </c:pt>
                <c:pt idx="91">
                  <c:v>1.2495953015216663</c:v>
                </c:pt>
                <c:pt idx="92">
                  <c:v>1.1887383874865201</c:v>
                </c:pt>
                <c:pt idx="93">
                  <c:v>1.3145093431591555</c:v>
                </c:pt>
                <c:pt idx="94">
                  <c:v>1.3307378535685277</c:v>
                </c:pt>
                <c:pt idx="95">
                  <c:v>1.2211954083052647</c:v>
                </c:pt>
                <c:pt idx="96">
                  <c:v>1.156281366667776</c:v>
                </c:pt>
                <c:pt idx="97">
                  <c:v>0.95342498655062258</c:v>
                </c:pt>
                <c:pt idx="98">
                  <c:v>1.0223961557904544</c:v>
                </c:pt>
                <c:pt idx="99">
                  <c:v>1.2414810463169799</c:v>
                </c:pt>
                <c:pt idx="100">
                  <c:v>1.4808515748552211</c:v>
                </c:pt>
                <c:pt idx="101">
                  <c:v>1.4808515748552213</c:v>
                </c:pt>
                <c:pt idx="102">
                  <c:v>1.1968526426912063</c:v>
                </c:pt>
                <c:pt idx="103">
                  <c:v>0.78708275485455592</c:v>
                </c:pt>
                <c:pt idx="104">
                  <c:v>0.36919861181321961</c:v>
                </c:pt>
                <c:pt idx="105">
                  <c:v>0.17039935929840919</c:v>
                </c:pt>
                <c:pt idx="106">
                  <c:v>0.15822797649137979</c:v>
                </c:pt>
                <c:pt idx="107">
                  <c:v>0.32457020818744564</c:v>
                </c:pt>
                <c:pt idx="108">
                  <c:v>0.36919861181321945</c:v>
                </c:pt>
                <c:pt idx="109">
                  <c:v>0.39354137742727807</c:v>
                </c:pt>
                <c:pt idx="110">
                  <c:v>0.31645595298275953</c:v>
                </c:pt>
                <c:pt idx="111">
                  <c:v>9.7371062456233462E-2</c:v>
                </c:pt>
                <c:pt idx="112">
                  <c:v>1.6228510409371833E-2</c:v>
                </c:pt>
                <c:pt idx="113">
                  <c:v>-2.4342765614058744E-2</c:v>
                </c:pt>
                <c:pt idx="114">
                  <c:v>0.14605659368435017</c:v>
                </c:pt>
                <c:pt idx="115">
                  <c:v>5.2742658830459692E-2</c:v>
                </c:pt>
                <c:pt idx="116">
                  <c:v>-9.3313934853890473E-2</c:v>
                </c:pt>
                <c:pt idx="117">
                  <c:v>-0.33268446339213159</c:v>
                </c:pt>
                <c:pt idx="118">
                  <c:v>-0.6491404163748915</c:v>
                </c:pt>
                <c:pt idx="119">
                  <c:v>-0.70999733041003787</c:v>
                </c:pt>
                <c:pt idx="120">
                  <c:v>-0.62074052315849015</c:v>
                </c:pt>
                <c:pt idx="121">
                  <c:v>-0.20691350771949651</c:v>
                </c:pt>
                <c:pt idx="122">
                  <c:v>6.0856914035146321E-2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-2.8780729712761018E-2</c:v>
                </c:pt>
                <c:pt idx="1">
                  <c:v>-6.8114393653534416E-2</c:v>
                </c:pt>
                <c:pt idx="2">
                  <c:v>-8.7301546795375079E-2</c:v>
                </c:pt>
                <c:pt idx="3">
                  <c:v>-9.1138977423743231E-2</c:v>
                </c:pt>
                <c:pt idx="4">
                  <c:v>-7.5789254910270693E-2</c:v>
                </c:pt>
                <c:pt idx="5">
                  <c:v>-3.3577517998221194E-2</c:v>
                </c:pt>
                <c:pt idx="6">
                  <c:v>1.630908017056458E-2</c:v>
                </c:pt>
                <c:pt idx="7">
                  <c:v>3.8374306283681351E-3</c:v>
                </c:pt>
                <c:pt idx="8">
                  <c:v>-1.1512291885104411E-2</c:v>
                </c:pt>
                <c:pt idx="9">
                  <c:v>-1.3431007199288475E-2</c:v>
                </c:pt>
                <c:pt idx="10">
                  <c:v>-5.7561459425522002E-3</c:v>
                </c:pt>
                <c:pt idx="11">
                  <c:v>-1.9187153141840688E-3</c:v>
                </c:pt>
                <c:pt idx="12">
                  <c:v>3.8374306283681398E-3</c:v>
                </c:pt>
                <c:pt idx="13">
                  <c:v>2.8780729712761049E-3</c:v>
                </c:pt>
                <c:pt idx="14">
                  <c:v>-1.2471649542196444E-2</c:v>
                </c:pt>
                <c:pt idx="15">
                  <c:v>-2.3024583770208818E-2</c:v>
                </c:pt>
                <c:pt idx="16">
                  <c:v>-2.2065226113116787E-2</c:v>
                </c:pt>
                <c:pt idx="17">
                  <c:v>2.878072971276101E-3</c:v>
                </c:pt>
                <c:pt idx="18">
                  <c:v>3.7414948626589326E-2</c:v>
                </c:pt>
                <c:pt idx="19">
                  <c:v>6.9073751310626444E-2</c:v>
                </c:pt>
                <c:pt idx="20">
                  <c:v>9.5935765709203424E-2</c:v>
                </c:pt>
                <c:pt idx="21">
                  <c:v>0.10648869993721577</c:v>
                </c:pt>
                <c:pt idx="22">
                  <c:v>0.11608227650813611</c:v>
                </c:pt>
                <c:pt idx="23">
                  <c:v>0.10840741525139984</c:v>
                </c:pt>
                <c:pt idx="24">
                  <c:v>9.7854481023387466E-2</c:v>
                </c:pt>
                <c:pt idx="25">
                  <c:v>9.0179619766651217E-2</c:v>
                </c:pt>
                <c:pt idx="26">
                  <c:v>7.1951824281902568E-2</c:v>
                </c:pt>
                <c:pt idx="27">
                  <c:v>5.9480174739706161E-2</c:v>
                </c:pt>
                <c:pt idx="28">
                  <c:v>3.5496233312405284E-2</c:v>
                </c:pt>
                <c:pt idx="29">
                  <c:v>3.3577517998221215E-2</c:v>
                </c:pt>
                <c:pt idx="30">
                  <c:v>4.8927240511693733E-2</c:v>
                </c:pt>
                <c:pt idx="31">
                  <c:v>6.2358247710982195E-2</c:v>
                </c:pt>
                <c:pt idx="32">
                  <c:v>8.3464116167006955E-2</c:v>
                </c:pt>
                <c:pt idx="33">
                  <c:v>9.5935765709203397E-2</c:v>
                </c:pt>
                <c:pt idx="34">
                  <c:v>0.11320420353686</c:v>
                </c:pt>
                <c:pt idx="35">
                  <c:v>0.10552934228012377</c:v>
                </c:pt>
                <c:pt idx="36">
                  <c:v>0.10936677290849188</c:v>
                </c:pt>
                <c:pt idx="37">
                  <c:v>0.11224484587976795</c:v>
                </c:pt>
                <c:pt idx="38">
                  <c:v>8.9220262109559162E-2</c:v>
                </c:pt>
                <c:pt idx="39">
                  <c:v>5.2764671140061878E-2</c:v>
                </c:pt>
                <c:pt idx="40">
                  <c:v>3.8374306283681339E-2</c:v>
                </c:pt>
                <c:pt idx="41">
                  <c:v>3.2618160341129132E-2</c:v>
                </c:pt>
                <c:pt idx="42">
                  <c:v>2.9740087369853001E-2</c:v>
                </c:pt>
                <c:pt idx="43">
                  <c:v>5.7561459425522023E-2</c:v>
                </c:pt>
                <c:pt idx="44">
                  <c:v>8.6342189138283065E-2</c:v>
                </c:pt>
                <c:pt idx="45">
                  <c:v>0.1189603494794122</c:v>
                </c:pt>
                <c:pt idx="46">
                  <c:v>0.10840741525139982</c:v>
                </c:pt>
                <c:pt idx="47">
                  <c:v>0.10073255399466356</c:v>
                </c:pt>
                <c:pt idx="48">
                  <c:v>9.9773196337571521E-2</c:v>
                </c:pt>
                <c:pt idx="49">
                  <c:v>6.4276963025166237E-2</c:v>
                </c:pt>
                <c:pt idx="50">
                  <c:v>3.1658802684037105E-2</c:v>
                </c:pt>
                <c:pt idx="51">
                  <c:v>2.2065226113116773E-2</c:v>
                </c:pt>
                <c:pt idx="52">
                  <c:v>4.0293021597865394E-2</c:v>
                </c:pt>
                <c:pt idx="53">
                  <c:v>4.7967882854601719E-2</c:v>
                </c:pt>
                <c:pt idx="54">
                  <c:v>4.1252379254957464E-2</c:v>
                </c:pt>
                <c:pt idx="55">
                  <c:v>2.8780729712761018E-2</c:v>
                </c:pt>
                <c:pt idx="56">
                  <c:v>-1.4390364856380495E-2</c:v>
                </c:pt>
                <c:pt idx="57">
                  <c:v>-6.5236320682258278E-2</c:v>
                </c:pt>
                <c:pt idx="58">
                  <c:v>-5.2764671140061878E-2</c:v>
                </c:pt>
                <c:pt idx="59">
                  <c:v>-2.4943299084392929E-2</c:v>
                </c:pt>
                <c:pt idx="60">
                  <c:v>1.8227795484748628E-2</c:v>
                </c:pt>
                <c:pt idx="61">
                  <c:v>8.1545400852822886E-2</c:v>
                </c:pt>
                <c:pt idx="62">
                  <c:v>0.10265126930884765</c:v>
                </c:pt>
                <c:pt idx="63">
                  <c:v>8.5382831481191065E-2</c:v>
                </c:pt>
                <c:pt idx="64">
                  <c:v>4.7967882854601775E-2</c:v>
                </c:pt>
                <c:pt idx="65">
                  <c:v>8.442347382409901E-2</c:v>
                </c:pt>
                <c:pt idx="66">
                  <c:v>0.10361062696593967</c:v>
                </c:pt>
                <c:pt idx="67">
                  <c:v>0.12087906479359624</c:v>
                </c:pt>
                <c:pt idx="68">
                  <c:v>0.16500951701982983</c:v>
                </c:pt>
                <c:pt idx="69">
                  <c:v>0.20722125393187943</c:v>
                </c:pt>
                <c:pt idx="70">
                  <c:v>0.25039234850102104</c:v>
                </c:pt>
                <c:pt idx="71">
                  <c:v>0.31466931152618732</c:v>
                </c:pt>
                <c:pt idx="72">
                  <c:v>0.44418259523361187</c:v>
                </c:pt>
                <c:pt idx="73">
                  <c:v>0.52956542671480289</c:v>
                </c:pt>
                <c:pt idx="74">
                  <c:v>0.56314294471302417</c:v>
                </c:pt>
                <c:pt idx="75">
                  <c:v>0.64372898790875488</c:v>
                </c:pt>
                <c:pt idx="76">
                  <c:v>0.71664016984774914</c:v>
                </c:pt>
                <c:pt idx="77">
                  <c:v>0.78571392115837579</c:v>
                </c:pt>
                <c:pt idx="78">
                  <c:v>0.89508069406686763</c:v>
                </c:pt>
                <c:pt idx="79">
                  <c:v>1.102301947998747</c:v>
                </c:pt>
                <c:pt idx="80">
                  <c:v>1.2231810127923435</c:v>
                </c:pt>
                <c:pt idx="81">
                  <c:v>1.2126280785643311</c:v>
                </c:pt>
                <c:pt idx="82">
                  <c:v>1.1684976263380973</c:v>
                </c:pt>
                <c:pt idx="83">
                  <c:v>1.1377981813111524</c:v>
                </c:pt>
                <c:pt idx="84">
                  <c:v>1.1608227650813612</c:v>
                </c:pt>
                <c:pt idx="85">
                  <c:v>1.3229542091299153</c:v>
                </c:pt>
                <c:pt idx="86">
                  <c:v>1.5723871999738439</c:v>
                </c:pt>
                <c:pt idx="87">
                  <c:v>1.6951849800816243</c:v>
                </c:pt>
                <c:pt idx="88">
                  <c:v>1.7642587313922509</c:v>
                </c:pt>
                <c:pt idx="89">
                  <c:v>1.850600920530534</c:v>
                </c:pt>
                <c:pt idx="90">
                  <c:v>1.8544383511589013</c:v>
                </c:pt>
                <c:pt idx="91">
                  <c:v>1.7882426728195513</c:v>
                </c:pt>
                <c:pt idx="92">
                  <c:v>1.8371699133312458</c:v>
                </c:pt>
                <c:pt idx="93">
                  <c:v>2.0415130942918491</c:v>
                </c:pt>
                <c:pt idx="94">
                  <c:v>2.0367163060063884</c:v>
                </c:pt>
                <c:pt idx="95">
                  <c:v>1.958048978124842</c:v>
                </c:pt>
                <c:pt idx="96">
                  <c:v>1.9887484231517871</c:v>
                </c:pt>
                <c:pt idx="97">
                  <c:v>1.5791027035734886</c:v>
                </c:pt>
                <c:pt idx="98">
                  <c:v>1.2212622974781593</c:v>
                </c:pt>
                <c:pt idx="99">
                  <c:v>1.1138142398838513</c:v>
                </c:pt>
                <c:pt idx="100">
                  <c:v>1.2817018298749574</c:v>
                </c:pt>
                <c:pt idx="101">
                  <c:v>1.4256054784387615</c:v>
                </c:pt>
                <c:pt idx="102">
                  <c:v>1.6050053603149723</c:v>
                </c:pt>
                <c:pt idx="103">
                  <c:v>1.821820190817772</c:v>
                </c:pt>
                <c:pt idx="104">
                  <c:v>1.4706952883220885</c:v>
                </c:pt>
                <c:pt idx="105">
                  <c:v>1.0648869993721584</c:v>
                </c:pt>
                <c:pt idx="106">
                  <c:v>0.9449672922356539</c:v>
                </c:pt>
                <c:pt idx="107">
                  <c:v>0.97374802194841537</c:v>
                </c:pt>
                <c:pt idx="108">
                  <c:v>0.9363330733218258</c:v>
                </c:pt>
                <c:pt idx="109">
                  <c:v>0.90755234360906423</c:v>
                </c:pt>
                <c:pt idx="110">
                  <c:v>0.84903152652644986</c:v>
                </c:pt>
                <c:pt idx="111">
                  <c:v>0.61207018522471701</c:v>
                </c:pt>
                <c:pt idx="112">
                  <c:v>0.32810031872547485</c:v>
                </c:pt>
                <c:pt idx="113">
                  <c:v>0.1112854882226755</c:v>
                </c:pt>
                <c:pt idx="114">
                  <c:v>0.1554159404489095</c:v>
                </c:pt>
                <c:pt idx="115">
                  <c:v>-9.5935765709198872E-3</c:v>
                </c:pt>
                <c:pt idx="116">
                  <c:v>-0.18131859719039409</c:v>
                </c:pt>
                <c:pt idx="117">
                  <c:v>-0.38949920877936528</c:v>
                </c:pt>
                <c:pt idx="118">
                  <c:v>-0.74350218424632653</c:v>
                </c:pt>
                <c:pt idx="119">
                  <c:v>-1.0677650723434344</c:v>
                </c:pt>
                <c:pt idx="120">
                  <c:v>-1.2327745893632642</c:v>
                </c:pt>
                <c:pt idx="121">
                  <c:v>-1.036106269659397</c:v>
                </c:pt>
                <c:pt idx="122">
                  <c:v>-0.91043041658033985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Emilia Rom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-0.20387065793074766</c:v>
                </c:pt>
                <c:pt idx="1">
                  <c:v>-0.28461942832684767</c:v>
                </c:pt>
                <c:pt idx="2">
                  <c:v>-0.30540624050802201</c:v>
                </c:pt>
                <c:pt idx="3">
                  <c:v>-0.25823616671228039</c:v>
                </c:pt>
                <c:pt idx="4">
                  <c:v>-0.20067268682595163</c:v>
                </c:pt>
                <c:pt idx="5">
                  <c:v>-8.7144712605692148E-2</c:v>
                </c:pt>
                <c:pt idx="6">
                  <c:v>4.9568552124338652E-2</c:v>
                </c:pt>
                <c:pt idx="7">
                  <c:v>4.9568552124338673E-2</c:v>
                </c:pt>
                <c:pt idx="8">
                  <c:v>4.1573624362348557E-2</c:v>
                </c:pt>
                <c:pt idx="9">
                  <c:v>1.5190362747781213E-2</c:v>
                </c:pt>
                <c:pt idx="10">
                  <c:v>1.0393406090587139E-2</c:v>
                </c:pt>
                <c:pt idx="11">
                  <c:v>-6.3959422095920902E-3</c:v>
                </c:pt>
                <c:pt idx="12">
                  <c:v>-8.7944205381891242E-3</c:v>
                </c:pt>
                <c:pt idx="13">
                  <c:v>-1.5989855523980231E-2</c:v>
                </c:pt>
                <c:pt idx="14">
                  <c:v>-1.6789348300179228E-2</c:v>
                </c:pt>
                <c:pt idx="15">
                  <c:v>-1.5190362747781204E-2</c:v>
                </c:pt>
                <c:pt idx="16">
                  <c:v>-1.4390869971582189E-2</c:v>
                </c:pt>
                <c:pt idx="17">
                  <c:v>-2.398478328597033E-2</c:v>
                </c:pt>
                <c:pt idx="18">
                  <c:v>4.7969566571940472E-3</c:v>
                </c:pt>
                <c:pt idx="19">
                  <c:v>2.4784276062169326E-2</c:v>
                </c:pt>
                <c:pt idx="20">
                  <c:v>3.3578696600358449E-2</c:v>
                </c:pt>
                <c:pt idx="21">
                  <c:v>3.0380725495562425E-2</c:v>
                </c:pt>
                <c:pt idx="22">
                  <c:v>2.5583768838368378E-2</c:v>
                </c:pt>
                <c:pt idx="23">
                  <c:v>2.7182754390766402E-2</c:v>
                </c:pt>
                <c:pt idx="24">
                  <c:v>2.4784276062169326E-2</c:v>
                </c:pt>
                <c:pt idx="25">
                  <c:v>5.2766523229134651E-2</c:v>
                </c:pt>
                <c:pt idx="26">
                  <c:v>7.0355364305512896E-2</c:v>
                </c:pt>
                <c:pt idx="27">
                  <c:v>7.9949277619901005E-2</c:v>
                </c:pt>
                <c:pt idx="28">
                  <c:v>8.0748770396100039E-2</c:v>
                </c:pt>
                <c:pt idx="29">
                  <c:v>7.2753842634109944E-2</c:v>
                </c:pt>
                <c:pt idx="30">
                  <c:v>7.2753842634109972E-2</c:v>
                </c:pt>
                <c:pt idx="31">
                  <c:v>6.8756378753114911E-2</c:v>
                </c:pt>
                <c:pt idx="32">
                  <c:v>5.5964494333930699E-2</c:v>
                </c:pt>
                <c:pt idx="33">
                  <c:v>5.1967030452935679E-2</c:v>
                </c:pt>
                <c:pt idx="34">
                  <c:v>5.9162465438726788E-2</c:v>
                </c:pt>
                <c:pt idx="35">
                  <c:v>7.9949277619901046E-2</c:v>
                </c:pt>
                <c:pt idx="36">
                  <c:v>9.5939133143881264E-2</c:v>
                </c:pt>
                <c:pt idx="37">
                  <c:v>0.10313456812967237</c:v>
                </c:pt>
                <c:pt idx="38">
                  <c:v>0.11432746699645849</c:v>
                </c:pt>
                <c:pt idx="39">
                  <c:v>0.12152290198224962</c:v>
                </c:pt>
                <c:pt idx="40">
                  <c:v>0.12072340920605056</c:v>
                </c:pt>
                <c:pt idx="41">
                  <c:v>0.10793152478686643</c:v>
                </c:pt>
                <c:pt idx="42">
                  <c:v>0.11912442365365251</c:v>
                </c:pt>
                <c:pt idx="43">
                  <c:v>0.12472087308704564</c:v>
                </c:pt>
                <c:pt idx="44">
                  <c:v>0.12312188753464756</c:v>
                </c:pt>
                <c:pt idx="45">
                  <c:v>0.11832493087745354</c:v>
                </c:pt>
                <c:pt idx="46">
                  <c:v>0.13351529362523476</c:v>
                </c:pt>
                <c:pt idx="47">
                  <c:v>0.14630717804441881</c:v>
                </c:pt>
                <c:pt idx="48">
                  <c:v>0.13111681529663771</c:v>
                </c:pt>
                <c:pt idx="49">
                  <c:v>9.1142176486687182E-2</c:v>
                </c:pt>
                <c:pt idx="50">
                  <c:v>3.2779203824159497E-2</c:v>
                </c:pt>
                <c:pt idx="51">
                  <c:v>-7.9949277619901181E-4</c:v>
                </c:pt>
                <c:pt idx="52">
                  <c:v>7.1954349857910691E-3</c:v>
                </c:pt>
                <c:pt idx="53">
                  <c:v>2.3185290509771261E-2</c:v>
                </c:pt>
                <c:pt idx="54">
                  <c:v>5.9162465438726664E-2</c:v>
                </c:pt>
                <c:pt idx="55">
                  <c:v>8.5545727053294038E-2</c:v>
                </c:pt>
                <c:pt idx="56">
                  <c:v>0.10073608980107528</c:v>
                </c:pt>
                <c:pt idx="57">
                  <c:v>7.8350292067503088E-2</c:v>
                </c:pt>
                <c:pt idx="58">
                  <c:v>3.9974638809950565E-2</c:v>
                </c:pt>
                <c:pt idx="59">
                  <c:v>3.9974638809950599E-2</c:v>
                </c:pt>
                <c:pt idx="60">
                  <c:v>3.3578696600358449E-2</c:v>
                </c:pt>
                <c:pt idx="61">
                  <c:v>3.5977174928955406E-2</c:v>
                </c:pt>
                <c:pt idx="62">
                  <c:v>-3.1979711047961548E-3</c:v>
                </c:pt>
                <c:pt idx="63">
                  <c:v>-1.6789348300179238E-2</c:v>
                </c:pt>
                <c:pt idx="64">
                  <c:v>1.9669915332429263E-18</c:v>
                </c:pt>
                <c:pt idx="65">
                  <c:v>1.3591377195383213E-2</c:v>
                </c:pt>
                <c:pt idx="66">
                  <c:v>2.9581232719363505E-2</c:v>
                </c:pt>
                <c:pt idx="67">
                  <c:v>7.1954349857910993E-2</c:v>
                </c:pt>
                <c:pt idx="68">
                  <c:v>0.1223223947584486</c:v>
                </c:pt>
                <c:pt idx="69">
                  <c:v>0.11512695977265749</c:v>
                </c:pt>
                <c:pt idx="70">
                  <c:v>0.12312188753464763</c:v>
                </c:pt>
                <c:pt idx="71">
                  <c:v>0.18068536742097638</c:v>
                </c:pt>
                <c:pt idx="72">
                  <c:v>0.27502551501245953</c:v>
                </c:pt>
                <c:pt idx="73">
                  <c:v>0.41253827251868935</c:v>
                </c:pt>
                <c:pt idx="74">
                  <c:v>0.63879472818300942</c:v>
                </c:pt>
                <c:pt idx="75">
                  <c:v>0.80109176175140862</c:v>
                </c:pt>
                <c:pt idx="76">
                  <c:v>0.84826183554714996</c:v>
                </c:pt>
                <c:pt idx="77">
                  <c:v>0.83467045835176712</c:v>
                </c:pt>
                <c:pt idx="78">
                  <c:v>0.73073639744589558</c:v>
                </c:pt>
                <c:pt idx="79">
                  <c:v>0.65398509093079071</c:v>
                </c:pt>
                <c:pt idx="80">
                  <c:v>0.66677697534997482</c:v>
                </c:pt>
                <c:pt idx="81">
                  <c:v>0.85545727053294129</c:v>
                </c:pt>
                <c:pt idx="82">
                  <c:v>1.0025639413535592</c:v>
                </c:pt>
                <c:pt idx="83">
                  <c:v>1.0521324934778975</c:v>
                </c:pt>
                <c:pt idx="84">
                  <c:v>1.1312822783216001</c:v>
                </c:pt>
                <c:pt idx="85">
                  <c:v>1.0785157550924649</c:v>
                </c:pt>
                <c:pt idx="86">
                  <c:v>1.0521324934778975</c:v>
                </c:pt>
                <c:pt idx="87">
                  <c:v>1.2320183681226751</c:v>
                </c:pt>
                <c:pt idx="88">
                  <c:v>1.4974499698207466</c:v>
                </c:pt>
                <c:pt idx="89">
                  <c:v>1.6837317866751156</c:v>
                </c:pt>
                <c:pt idx="90">
                  <c:v>1.8108511380907582</c:v>
                </c:pt>
                <c:pt idx="91">
                  <c:v>1.9051912856822415</c:v>
                </c:pt>
                <c:pt idx="92">
                  <c:v>1.7988587464477737</c:v>
                </c:pt>
                <c:pt idx="93">
                  <c:v>1.7444932376662405</c:v>
                </c:pt>
                <c:pt idx="94">
                  <c:v>1.8436303419149176</c:v>
                </c:pt>
                <c:pt idx="95">
                  <c:v>1.9731481716591572</c:v>
                </c:pt>
                <c:pt idx="96">
                  <c:v>1.9339730256254053</c:v>
                </c:pt>
                <c:pt idx="97">
                  <c:v>1.9451659244921915</c:v>
                </c:pt>
                <c:pt idx="98">
                  <c:v>1.8740110674104806</c:v>
                </c:pt>
                <c:pt idx="99">
                  <c:v>1.8012572247763707</c:v>
                </c:pt>
                <c:pt idx="100">
                  <c:v>1.8820059951724708</c:v>
                </c:pt>
                <c:pt idx="101">
                  <c:v>1.9955339693927303</c:v>
                </c:pt>
                <c:pt idx="102">
                  <c:v>2.0698867975792381</c:v>
                </c:pt>
                <c:pt idx="103">
                  <c:v>1.9083892567870375</c:v>
                </c:pt>
                <c:pt idx="104">
                  <c:v>1.7340998315756533</c:v>
                </c:pt>
                <c:pt idx="105">
                  <c:v>1.527830695316309</c:v>
                </c:pt>
                <c:pt idx="106">
                  <c:v>1.3887189522576804</c:v>
                </c:pt>
                <c:pt idx="107">
                  <c:v>1.4718662009823773</c:v>
                </c:pt>
                <c:pt idx="108">
                  <c:v>1.5909906246360306</c:v>
                </c:pt>
                <c:pt idx="109">
                  <c:v>1.5166377964495228</c:v>
                </c:pt>
                <c:pt idx="110">
                  <c:v>1.3087696746377799</c:v>
                </c:pt>
                <c:pt idx="111">
                  <c:v>1.0945056106164457</c:v>
                </c:pt>
                <c:pt idx="112">
                  <c:v>0.97777966529139004</c:v>
                </c:pt>
                <c:pt idx="113">
                  <c:v>0.94659944701962795</c:v>
                </c:pt>
                <c:pt idx="114">
                  <c:v>1.1272848144406051</c:v>
                </c:pt>
                <c:pt idx="115">
                  <c:v>1.1688584388029537</c:v>
                </c:pt>
                <c:pt idx="116">
                  <c:v>1.09050814673545</c:v>
                </c:pt>
                <c:pt idx="117">
                  <c:v>0.70515262860752626</c:v>
                </c:pt>
                <c:pt idx="118">
                  <c:v>0.26703058725046952</c:v>
                </c:pt>
                <c:pt idx="119">
                  <c:v>-0.11672594532505592</c:v>
                </c:pt>
                <c:pt idx="120">
                  <c:v>-0.32299508158440099</c:v>
                </c:pt>
                <c:pt idx="121">
                  <c:v>-8.2347755948497636E-2</c:v>
                </c:pt>
                <c:pt idx="122">
                  <c:v>1.2791884419185216E-2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22.686</c:v>
                </c:pt>
                <c:pt idx="1">
                  <c:v>26.091999999999999</c:v>
                </c:pt>
                <c:pt idx="2">
                  <c:v>18.843</c:v>
                </c:pt>
                <c:pt idx="3">
                  <c:v>32.082000000000001</c:v>
                </c:pt>
                <c:pt idx="4">
                  <c:v>34.179000000000002</c:v>
                </c:pt>
                <c:pt idx="5">
                  <c:v>39.268999999999998</c:v>
                </c:pt>
                <c:pt idx="6">
                  <c:v>34.335999999999999</c:v>
                </c:pt>
                <c:pt idx="7">
                  <c:v>37.981999999999999</c:v>
                </c:pt>
                <c:pt idx="8">
                  <c:v>33.786000000000001</c:v>
                </c:pt>
                <c:pt idx="9">
                  <c:v>28.617999999999999</c:v>
                </c:pt>
                <c:pt idx="10">
                  <c:v>28.751999999999999</c:v>
                </c:pt>
                <c:pt idx="11">
                  <c:v>27.533999999999999</c:v>
                </c:pt>
                <c:pt idx="12">
                  <c:v>28.427</c:v>
                </c:pt>
                <c:pt idx="13">
                  <c:v>44.749000000000002</c:v>
                </c:pt>
                <c:pt idx="14">
                  <c:v>72.283000000000001</c:v>
                </c:pt>
                <c:pt idx="16">
                  <c:v>65.168000000000006</c:v>
                </c:pt>
                <c:pt idx="17">
                  <c:v>60.648000000000003</c:v>
                </c:pt>
                <c:pt idx="18">
                  <c:v>39.847000000000001</c:v>
                </c:pt>
                <c:pt idx="19">
                  <c:v>49.228000000000002</c:v>
                </c:pt>
                <c:pt idx="20">
                  <c:v>47.267000000000003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0.32929399367755535</c:v>
                </c:pt>
                <c:pt idx="5">
                  <c:v>0.52687038988408852</c:v>
                </c:pt>
                <c:pt idx="6">
                  <c:v>1.1195995785036881</c:v>
                </c:pt>
                <c:pt idx="7">
                  <c:v>1.5147523709167545</c:v>
                </c:pt>
                <c:pt idx="8">
                  <c:v>2.6343519494204428</c:v>
                </c:pt>
                <c:pt idx="9">
                  <c:v>3.2270811380400422</c:v>
                </c:pt>
                <c:pt idx="10">
                  <c:v>5.0052687038988415</c:v>
                </c:pt>
                <c:pt idx="11">
                  <c:v>6.1248682824025291</c:v>
                </c:pt>
                <c:pt idx="12">
                  <c:v>8.5616438356164384</c:v>
                </c:pt>
                <c:pt idx="13">
                  <c:v>9.944678609062171</c:v>
                </c:pt>
                <c:pt idx="14">
                  <c:v>12.052160168598526</c:v>
                </c:pt>
                <c:pt idx="15">
                  <c:v>13.566912539515281</c:v>
                </c:pt>
                <c:pt idx="16">
                  <c:v>18.308746048472077</c:v>
                </c:pt>
                <c:pt idx="17">
                  <c:v>21.733403582718651</c:v>
                </c:pt>
                <c:pt idx="18">
                  <c:v>27.79241306638567</c:v>
                </c:pt>
                <c:pt idx="19">
                  <c:v>35.695468914647002</c:v>
                </c:pt>
                <c:pt idx="20">
                  <c:v>40.766596417281349</c:v>
                </c:pt>
                <c:pt idx="21">
                  <c:v>42.017913593256061</c:v>
                </c:pt>
                <c:pt idx="22">
                  <c:v>46.628029504741839</c:v>
                </c:pt>
                <c:pt idx="23">
                  <c:v>49.855110642781881</c:v>
                </c:pt>
                <c:pt idx="24">
                  <c:v>52.489462592202322</c:v>
                </c:pt>
                <c:pt idx="25">
                  <c:v>55.453108535300316</c:v>
                </c:pt>
                <c:pt idx="26">
                  <c:v>58.15331928345627</c:v>
                </c:pt>
                <c:pt idx="27">
                  <c:v>62.82929399367756</c:v>
                </c:pt>
                <c:pt idx="28">
                  <c:v>67.834562697576402</c:v>
                </c:pt>
                <c:pt idx="29">
                  <c:v>66.583245521601683</c:v>
                </c:pt>
                <c:pt idx="30">
                  <c:v>71.522655426765013</c:v>
                </c:pt>
                <c:pt idx="31">
                  <c:v>75.276606954689143</c:v>
                </c:pt>
                <c:pt idx="32">
                  <c:v>75.144889357218133</c:v>
                </c:pt>
                <c:pt idx="33">
                  <c:v>75.935194942044262</c:v>
                </c:pt>
                <c:pt idx="34">
                  <c:v>76.92307692307692</c:v>
                </c:pt>
                <c:pt idx="35">
                  <c:v>76.725500526870391</c:v>
                </c:pt>
                <c:pt idx="36">
                  <c:v>73.432560590094837</c:v>
                </c:pt>
                <c:pt idx="37">
                  <c:v>75.869336143308743</c:v>
                </c:pt>
                <c:pt idx="38">
                  <c:v>75.737618545837734</c:v>
                </c:pt>
                <c:pt idx="39">
                  <c:v>75.079030558482614</c:v>
                </c:pt>
                <c:pt idx="40">
                  <c:v>75.737618545837734</c:v>
                </c:pt>
                <c:pt idx="41">
                  <c:v>74.94731296101159</c:v>
                </c:pt>
                <c:pt idx="42">
                  <c:v>75.144889357218133</c:v>
                </c:pt>
                <c:pt idx="43">
                  <c:v>72.510537407797685</c:v>
                </c:pt>
                <c:pt idx="44">
                  <c:v>72.905690200210756</c:v>
                </c:pt>
                <c:pt idx="45">
                  <c:v>70.995785036880932</c:v>
                </c:pt>
                <c:pt idx="46">
                  <c:v>69.283456269757636</c:v>
                </c:pt>
                <c:pt idx="47">
                  <c:v>70.995785036880932</c:v>
                </c:pt>
                <c:pt idx="48">
                  <c:v>70.00790305584826</c:v>
                </c:pt>
                <c:pt idx="49">
                  <c:v>70.271338250790308</c:v>
                </c:pt>
                <c:pt idx="50">
                  <c:v>68.69072708113805</c:v>
                </c:pt>
                <c:pt idx="51">
                  <c:v>65.463645943098001</c:v>
                </c:pt>
                <c:pt idx="52">
                  <c:v>62.697576396206536</c:v>
                </c:pt>
                <c:pt idx="53">
                  <c:v>61.446259220231823</c:v>
                </c:pt>
                <c:pt idx="54">
                  <c:v>58.74604847207587</c:v>
                </c:pt>
                <c:pt idx="55">
                  <c:v>58.285036880927294</c:v>
                </c:pt>
                <c:pt idx="56">
                  <c:v>57.428872497365653</c:v>
                </c:pt>
                <c:pt idx="57">
                  <c:v>56.770284510010541</c:v>
                </c:pt>
                <c:pt idx="58">
                  <c:v>53.411485774499475</c:v>
                </c:pt>
                <c:pt idx="59">
                  <c:v>52.555321390937834</c:v>
                </c:pt>
                <c:pt idx="60">
                  <c:v>50.447839831401481</c:v>
                </c:pt>
                <c:pt idx="61">
                  <c:v>49.196522655426769</c:v>
                </c:pt>
                <c:pt idx="62">
                  <c:v>47.813487881981033</c:v>
                </c:pt>
                <c:pt idx="63">
                  <c:v>47.747629083245521</c:v>
                </c:pt>
                <c:pt idx="64">
                  <c:v>47.681770284510016</c:v>
                </c:pt>
                <c:pt idx="65">
                  <c:v>45.574288724973655</c:v>
                </c:pt>
                <c:pt idx="66">
                  <c:v>33.785563751317177</c:v>
                </c:pt>
                <c:pt idx="67">
                  <c:v>30.097471022128559</c:v>
                </c:pt>
                <c:pt idx="68">
                  <c:v>29.307165437302427</c:v>
                </c:pt>
                <c:pt idx="69">
                  <c:v>29.175447839831403</c:v>
                </c:pt>
                <c:pt idx="70">
                  <c:v>28.516859852476291</c:v>
                </c:pt>
                <c:pt idx="71">
                  <c:v>28.253424657534246</c:v>
                </c:pt>
                <c:pt idx="72">
                  <c:v>26.014225500526873</c:v>
                </c:pt>
                <c:pt idx="73">
                  <c:v>24.301896733403584</c:v>
                </c:pt>
                <c:pt idx="74">
                  <c:v>22.457850368809275</c:v>
                </c:pt>
                <c:pt idx="75">
                  <c:v>20.877239199157007</c:v>
                </c:pt>
                <c:pt idx="76">
                  <c:v>20.679662802950475</c:v>
                </c:pt>
                <c:pt idx="77">
                  <c:v>20.086933614330874</c:v>
                </c:pt>
                <c:pt idx="78">
                  <c:v>16.728134878819812</c:v>
                </c:pt>
                <c:pt idx="79">
                  <c:v>15.213382507903056</c:v>
                </c:pt>
                <c:pt idx="80">
                  <c:v>13.632771338250791</c:v>
                </c:pt>
                <c:pt idx="81">
                  <c:v>12.908324552160169</c:v>
                </c:pt>
                <c:pt idx="82">
                  <c:v>11.261854583772392</c:v>
                </c:pt>
                <c:pt idx="83">
                  <c:v>11.13013698630137</c:v>
                </c:pt>
                <c:pt idx="84">
                  <c:v>11.393572181243414</c:v>
                </c:pt>
                <c:pt idx="85">
                  <c:v>10.603266596417281</c:v>
                </c:pt>
                <c:pt idx="86">
                  <c:v>9.2860906217070607</c:v>
                </c:pt>
                <c:pt idx="87">
                  <c:v>8.3640674394099062</c:v>
                </c:pt>
                <c:pt idx="88">
                  <c:v>7.6396206533192839</c:v>
                </c:pt>
                <c:pt idx="89">
                  <c:v>7.5737618545837728</c:v>
                </c:pt>
                <c:pt idx="90">
                  <c:v>7.5079030558482618</c:v>
                </c:pt>
                <c:pt idx="91">
                  <c:v>7.1127502634351956</c:v>
                </c:pt>
                <c:pt idx="92">
                  <c:v>7.0468914646996845</c:v>
                </c:pt>
                <c:pt idx="93">
                  <c:v>6.7834562697576404</c:v>
                </c:pt>
                <c:pt idx="94">
                  <c:v>6.0590094836670181</c:v>
                </c:pt>
                <c:pt idx="95">
                  <c:v>5.1369863013698636</c:v>
                </c:pt>
                <c:pt idx="96">
                  <c:v>4.9394099051633304</c:v>
                </c:pt>
                <c:pt idx="97">
                  <c:v>4.6759747102212854</c:v>
                </c:pt>
                <c:pt idx="98">
                  <c:v>4.7418335089567965</c:v>
                </c:pt>
                <c:pt idx="99">
                  <c:v>4.5442571127502633</c:v>
                </c:pt>
                <c:pt idx="100">
                  <c:v>4.2808219178082192</c:v>
                </c:pt>
                <c:pt idx="101">
                  <c:v>3.7539515279241309</c:v>
                </c:pt>
                <c:pt idx="102">
                  <c:v>3.6222339304531088</c:v>
                </c:pt>
                <c:pt idx="103">
                  <c:v>3.2270811380400422</c:v>
                </c:pt>
                <c:pt idx="104">
                  <c:v>2.8319283456269759</c:v>
                </c:pt>
                <c:pt idx="105">
                  <c:v>2.8319283456269759</c:v>
                </c:pt>
                <c:pt idx="106">
                  <c:v>2.1074815595363541</c:v>
                </c:pt>
                <c:pt idx="107">
                  <c:v>1.909905163329821</c:v>
                </c:pt>
                <c:pt idx="108">
                  <c:v>1.7123287671232879</c:v>
                </c:pt>
                <c:pt idx="109">
                  <c:v>1.4488935721812435</c:v>
                </c:pt>
                <c:pt idx="110">
                  <c:v>1.4488935721812435</c:v>
                </c:pt>
                <c:pt idx="111">
                  <c:v>1.3830347734457324</c:v>
                </c:pt>
                <c:pt idx="112">
                  <c:v>1.1854583772391991</c:v>
                </c:pt>
                <c:pt idx="113">
                  <c:v>1.2513171759747104</c:v>
                </c:pt>
                <c:pt idx="114">
                  <c:v>1.3830347734457324</c:v>
                </c:pt>
                <c:pt idx="115">
                  <c:v>1.2513171759747104</c:v>
                </c:pt>
                <c:pt idx="116">
                  <c:v>0.92202318229715496</c:v>
                </c:pt>
                <c:pt idx="117">
                  <c:v>0.85616438356164393</c:v>
                </c:pt>
                <c:pt idx="118">
                  <c:v>0.92202318229715496</c:v>
                </c:pt>
                <c:pt idx="119">
                  <c:v>0.85616438356164393</c:v>
                </c:pt>
                <c:pt idx="120">
                  <c:v>0.72444678609062174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3.4097434099889114E-2</c:v>
                </c:pt>
                <c:pt idx="1">
                  <c:v>3.4097434099889114E-2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5.1146151149833674E-2</c:v>
                </c:pt>
                <c:pt idx="6">
                  <c:v>5.1146151149833674E-2</c:v>
                </c:pt>
                <c:pt idx="7">
                  <c:v>5.1146151149833674E-2</c:v>
                </c:pt>
                <c:pt idx="8">
                  <c:v>0.17048717049944559</c:v>
                </c:pt>
                <c:pt idx="9">
                  <c:v>0.30687690689900204</c:v>
                </c:pt>
                <c:pt idx="10">
                  <c:v>0.46031536034850307</c:v>
                </c:pt>
                <c:pt idx="11">
                  <c:v>0.57965637969811501</c:v>
                </c:pt>
                <c:pt idx="12">
                  <c:v>0.86948456954717246</c:v>
                </c:pt>
                <c:pt idx="13">
                  <c:v>0.93767943774695073</c:v>
                </c:pt>
                <c:pt idx="14">
                  <c:v>1.0740691741465072</c:v>
                </c:pt>
                <c:pt idx="15">
                  <c:v>1.1081666082463963</c:v>
                </c:pt>
                <c:pt idx="16">
                  <c:v>1.4491409492452874</c:v>
                </c:pt>
                <c:pt idx="17">
                  <c:v>1.7901152902441786</c:v>
                </c:pt>
                <c:pt idx="18">
                  <c:v>2.4891126892919053</c:v>
                </c:pt>
                <c:pt idx="19">
                  <c:v>3.5120357122885788</c:v>
                </c:pt>
                <c:pt idx="20">
                  <c:v>4.330374130685918</c:v>
                </c:pt>
                <c:pt idx="21">
                  <c:v>5.080517680883478</c:v>
                </c:pt>
                <c:pt idx="22">
                  <c:v>6.1034407038801515</c:v>
                </c:pt>
                <c:pt idx="23">
                  <c:v>7.126363726876825</c:v>
                </c:pt>
                <c:pt idx="24">
                  <c:v>8.0299457305238864</c:v>
                </c:pt>
                <c:pt idx="25">
                  <c:v>9.9564507571676213</c:v>
                </c:pt>
                <c:pt idx="26">
                  <c:v>11.269201970013352</c:v>
                </c:pt>
                <c:pt idx="27">
                  <c:v>12.786537787458418</c:v>
                </c:pt>
                <c:pt idx="28">
                  <c:v>13.87765567865487</c:v>
                </c:pt>
                <c:pt idx="29">
                  <c:v>14.337971039003373</c:v>
                </c:pt>
                <c:pt idx="30">
                  <c:v>15.446137647249769</c:v>
                </c:pt>
                <c:pt idx="31">
                  <c:v>16.895278596495057</c:v>
                </c:pt>
                <c:pt idx="32">
                  <c:v>19.060465661838016</c:v>
                </c:pt>
                <c:pt idx="33">
                  <c:v>19.060465661838016</c:v>
                </c:pt>
                <c:pt idx="34">
                  <c:v>20.373216874683745</c:v>
                </c:pt>
                <c:pt idx="35">
                  <c:v>21.021068122581639</c:v>
                </c:pt>
                <c:pt idx="36">
                  <c:v>22.163332164927926</c:v>
                </c:pt>
                <c:pt idx="37">
                  <c:v>22.29972190132748</c:v>
                </c:pt>
                <c:pt idx="38">
                  <c:v>23.015768017425152</c:v>
                </c:pt>
                <c:pt idx="39">
                  <c:v>23.561326963023379</c:v>
                </c:pt>
                <c:pt idx="40">
                  <c:v>24.362616664370773</c:v>
                </c:pt>
                <c:pt idx="41">
                  <c:v>24.413762815520606</c:v>
                </c:pt>
                <c:pt idx="42">
                  <c:v>24.413762815520606</c:v>
                </c:pt>
                <c:pt idx="43">
                  <c:v>24.226226927971219</c:v>
                </c:pt>
                <c:pt idx="44">
                  <c:v>24.49900640077033</c:v>
                </c:pt>
                <c:pt idx="45">
                  <c:v>24.584249986020051</c:v>
                </c:pt>
                <c:pt idx="46">
                  <c:v>24.49900640077033</c:v>
                </c:pt>
                <c:pt idx="47">
                  <c:v>25.010467912268666</c:v>
                </c:pt>
                <c:pt idx="48">
                  <c:v>25.044565346368557</c:v>
                </c:pt>
                <c:pt idx="49">
                  <c:v>25.811757613616059</c:v>
                </c:pt>
                <c:pt idx="50">
                  <c:v>26.306170408064453</c:v>
                </c:pt>
                <c:pt idx="51">
                  <c:v>26.220926822814729</c:v>
                </c:pt>
                <c:pt idx="52">
                  <c:v>26.323219125114399</c:v>
                </c:pt>
                <c:pt idx="53">
                  <c:v>25.897001198865784</c:v>
                </c:pt>
                <c:pt idx="54">
                  <c:v>26.630096032013398</c:v>
                </c:pt>
                <c:pt idx="55">
                  <c:v>26.510755012663786</c:v>
                </c:pt>
                <c:pt idx="56">
                  <c:v>26.817631919562789</c:v>
                </c:pt>
                <c:pt idx="57">
                  <c:v>26.664193466113289</c:v>
                </c:pt>
                <c:pt idx="58">
                  <c:v>26.783534485462901</c:v>
                </c:pt>
                <c:pt idx="59">
                  <c:v>26.783534485462901</c:v>
                </c:pt>
                <c:pt idx="60">
                  <c:v>26.936972938912401</c:v>
                </c:pt>
                <c:pt idx="61">
                  <c:v>27.34614214811107</c:v>
                </c:pt>
                <c:pt idx="62">
                  <c:v>27.329093431061125</c:v>
                </c:pt>
                <c:pt idx="63">
                  <c:v>27.397288299260904</c:v>
                </c:pt>
                <c:pt idx="64">
                  <c:v>27.277947279911292</c:v>
                </c:pt>
                <c:pt idx="65">
                  <c:v>26.85172935366268</c:v>
                </c:pt>
                <c:pt idx="66">
                  <c:v>26.118634520515062</c:v>
                </c:pt>
                <c:pt idx="67">
                  <c:v>25.180955082768111</c:v>
                </c:pt>
                <c:pt idx="68">
                  <c:v>24.993419195218721</c:v>
                </c:pt>
                <c:pt idx="69">
                  <c:v>24.567201268970109</c:v>
                </c:pt>
                <c:pt idx="70">
                  <c:v>24.379665381420718</c:v>
                </c:pt>
                <c:pt idx="71">
                  <c:v>23.970496172222049</c:v>
                </c:pt>
                <c:pt idx="72">
                  <c:v>24.584249986020051</c:v>
                </c:pt>
                <c:pt idx="73">
                  <c:v>23.527229528923488</c:v>
                </c:pt>
                <c:pt idx="74">
                  <c:v>23.220352622024489</c:v>
                </c:pt>
                <c:pt idx="75">
                  <c:v>23.169206470874656</c:v>
                </c:pt>
                <c:pt idx="76">
                  <c:v>22.99871930037521</c:v>
                </c:pt>
                <c:pt idx="77">
                  <c:v>22.99871930037521</c:v>
                </c:pt>
                <c:pt idx="78">
                  <c:v>22.879378281025598</c:v>
                </c:pt>
                <c:pt idx="79">
                  <c:v>22.282673184277538</c:v>
                </c:pt>
                <c:pt idx="80">
                  <c:v>21.430237331780308</c:v>
                </c:pt>
                <c:pt idx="81">
                  <c:v>21.344993746530587</c:v>
                </c:pt>
                <c:pt idx="82">
                  <c:v>21.004019405531697</c:v>
                </c:pt>
                <c:pt idx="83">
                  <c:v>20.867629669132139</c:v>
                </c:pt>
                <c:pt idx="84">
                  <c:v>20.628947630432915</c:v>
                </c:pt>
                <c:pt idx="85">
                  <c:v>20.424363025833582</c:v>
                </c:pt>
                <c:pt idx="86">
                  <c:v>20.339119440583858</c:v>
                </c:pt>
                <c:pt idx="87">
                  <c:v>20.083388684834688</c:v>
                </c:pt>
                <c:pt idx="88">
                  <c:v>20.083388684834688</c:v>
                </c:pt>
                <c:pt idx="89">
                  <c:v>19.725365626785855</c:v>
                </c:pt>
                <c:pt idx="90">
                  <c:v>19.588975890386298</c:v>
                </c:pt>
                <c:pt idx="91">
                  <c:v>19.520781022186519</c:v>
                </c:pt>
                <c:pt idx="92">
                  <c:v>19.469634871036686</c:v>
                </c:pt>
                <c:pt idx="93">
                  <c:v>19.213904115287516</c:v>
                </c:pt>
                <c:pt idx="94">
                  <c:v>18.736540037889068</c:v>
                </c:pt>
                <c:pt idx="95">
                  <c:v>14.934676135751433</c:v>
                </c:pt>
                <c:pt idx="96">
                  <c:v>14.09928900030415</c:v>
                </c:pt>
                <c:pt idx="97">
                  <c:v>13.417340318306367</c:v>
                </c:pt>
                <c:pt idx="98">
                  <c:v>11.081666082463963</c:v>
                </c:pt>
                <c:pt idx="99">
                  <c:v>10.842984043764739</c:v>
                </c:pt>
                <c:pt idx="100">
                  <c:v>9.7177687184683972</c:v>
                </c:pt>
                <c:pt idx="101">
                  <c:v>9.1892584899201175</c:v>
                </c:pt>
                <c:pt idx="102">
                  <c:v>9.0528687535205599</c:v>
                </c:pt>
                <c:pt idx="103">
                  <c:v>8.9676251682708372</c:v>
                </c:pt>
                <c:pt idx="104">
                  <c:v>8.7971379977713919</c:v>
                </c:pt>
                <c:pt idx="105">
                  <c:v>8.7800892807214481</c:v>
                </c:pt>
                <c:pt idx="106">
                  <c:v>8.6777969784217799</c:v>
                </c:pt>
                <c:pt idx="107">
                  <c:v>7.0752175757269917</c:v>
                </c:pt>
                <c:pt idx="108">
                  <c:v>6.2398304402797082</c:v>
                </c:pt>
                <c:pt idx="109">
                  <c:v>5.7965637969811494</c:v>
                </c:pt>
                <c:pt idx="110">
                  <c:v>5.9329535333807062</c:v>
                </c:pt>
                <c:pt idx="111">
                  <c:v>5.8306612310810388</c:v>
                </c:pt>
                <c:pt idx="112">
                  <c:v>5.8136125140310941</c:v>
                </c:pt>
                <c:pt idx="113">
                  <c:v>5.8988560992808168</c:v>
                </c:pt>
                <c:pt idx="114">
                  <c:v>5.4896868900821474</c:v>
                </c:pt>
                <c:pt idx="115">
                  <c:v>5.0975663979334227</c:v>
                </c:pt>
                <c:pt idx="116">
                  <c:v>4.8588843592341986</c:v>
                </c:pt>
                <c:pt idx="117">
                  <c:v>4.8759330762841433</c:v>
                </c:pt>
                <c:pt idx="118">
                  <c:v>4.8759330762841433</c:v>
                </c:pt>
                <c:pt idx="119">
                  <c:v>3.8189126191875808</c:v>
                </c:pt>
                <c:pt idx="120">
                  <c:v>3.4097434099889115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  <c:pt idx="121">
                  <c:v>0.45439829146242411</c:v>
                </c:pt>
                <c:pt idx="122">
                  <c:v>0.45439829146242411</c:v>
                </c:pt>
                <c:pt idx="123">
                  <c:v>0.3407987185968181</c:v>
                </c:pt>
                <c:pt idx="124">
                  <c:v>0.3407987185968181</c:v>
                </c:pt>
                <c:pt idx="125">
                  <c:v>0.3407987185968181</c:v>
                </c:pt>
                <c:pt idx="126">
                  <c:v>0.3407987185968181</c:v>
                </c:pt>
                <c:pt idx="127">
                  <c:v>0.45439829146242411</c:v>
                </c:pt>
                <c:pt idx="128">
                  <c:v>0.45439829146242411</c:v>
                </c:pt>
                <c:pt idx="129">
                  <c:v>0.45439829146242411</c:v>
                </c:pt>
                <c:pt idx="130">
                  <c:v>0.45439829146242411</c:v>
                </c:pt>
                <c:pt idx="131">
                  <c:v>0.45439829146242411</c:v>
                </c:pt>
                <c:pt idx="132">
                  <c:v>0.45439829146242411</c:v>
                </c:pt>
                <c:pt idx="133">
                  <c:v>0.45439829146242411</c:v>
                </c:pt>
                <c:pt idx="134">
                  <c:v>0.3407987185968181</c:v>
                </c:pt>
                <c:pt idx="135">
                  <c:v>0.3407987185968181</c:v>
                </c:pt>
                <c:pt idx="136">
                  <c:v>0.3407987185968181</c:v>
                </c:pt>
                <c:pt idx="137">
                  <c:v>0.45439829146242411</c:v>
                </c:pt>
                <c:pt idx="138">
                  <c:v>0.45439829146242411</c:v>
                </c:pt>
                <c:pt idx="139">
                  <c:v>0.45439829146242411</c:v>
                </c:pt>
                <c:pt idx="140">
                  <c:v>0.45439829146242411</c:v>
                </c:pt>
                <c:pt idx="141">
                  <c:v>0.45439829146242411</c:v>
                </c:pt>
                <c:pt idx="142">
                  <c:v>0.56799786432803012</c:v>
                </c:pt>
                <c:pt idx="143">
                  <c:v>0.56799786432803012</c:v>
                </c:pt>
                <c:pt idx="144">
                  <c:v>0.68159743719363619</c:v>
                </c:pt>
                <c:pt idx="145">
                  <c:v>0.68159743719363619</c:v>
                </c:pt>
                <c:pt idx="146">
                  <c:v>0.68159743719363619</c:v>
                </c:pt>
                <c:pt idx="147">
                  <c:v>0.68159743719363619</c:v>
                </c:pt>
                <c:pt idx="148">
                  <c:v>0.68159743719363619</c:v>
                </c:pt>
                <c:pt idx="149">
                  <c:v>0.68159743719363619</c:v>
                </c:pt>
                <c:pt idx="150">
                  <c:v>0.68159743719363619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0.24932259521300612</c:v>
                </c:pt>
                <c:pt idx="8">
                  <c:v>0.39750489236790598</c:v>
                </c:pt>
                <c:pt idx="9">
                  <c:v>0.52451828992924887</c:v>
                </c:pt>
                <c:pt idx="10">
                  <c:v>0.74796778563901856</c:v>
                </c:pt>
                <c:pt idx="11">
                  <c:v>0.93848788198103283</c:v>
                </c:pt>
                <c:pt idx="12">
                  <c:v>1.2113314767424355</c:v>
                </c:pt>
                <c:pt idx="13">
                  <c:v>1.4300767725425256</c:v>
                </c:pt>
                <c:pt idx="14">
                  <c:v>1.6158926689748607</c:v>
                </c:pt>
                <c:pt idx="15">
                  <c:v>1.747610266445883</c:v>
                </c:pt>
                <c:pt idx="16">
                  <c:v>2.0816084600331179</c:v>
                </c:pt>
                <c:pt idx="17">
                  <c:v>2.497930152039741</c:v>
                </c:pt>
                <c:pt idx="18">
                  <c:v>3.1259408399819364</c:v>
                </c:pt>
                <c:pt idx="19">
                  <c:v>4.1749774198404337</c:v>
                </c:pt>
                <c:pt idx="20">
                  <c:v>4.9958603040794811</c:v>
                </c:pt>
                <c:pt idx="21">
                  <c:v>5.1510989010989015</c:v>
                </c:pt>
                <c:pt idx="22">
                  <c:v>4.9464662050278498</c:v>
                </c:pt>
                <c:pt idx="23">
                  <c:v>4.5842428119825378</c:v>
                </c:pt>
                <c:pt idx="24">
                  <c:v>3.8668523257564358</c:v>
                </c:pt>
                <c:pt idx="25">
                  <c:v>3.2341374379045611</c:v>
                </c:pt>
                <c:pt idx="26">
                  <c:v>3.0318568417883491</c:v>
                </c:pt>
                <c:pt idx="27">
                  <c:v>3.2529542375432778</c:v>
                </c:pt>
                <c:pt idx="28">
                  <c:v>3.4011365346981779</c:v>
                </c:pt>
                <c:pt idx="29">
                  <c:v>3.1518139394851707</c:v>
                </c:pt>
                <c:pt idx="30">
                  <c:v>3.180039138943247</c:v>
                </c:pt>
                <c:pt idx="31">
                  <c:v>3.2129685383110034</c:v>
                </c:pt>
                <c:pt idx="32">
                  <c:v>2.8413367454463345</c:v>
                </c:pt>
                <c:pt idx="33">
                  <c:v>2.2368470570525369</c:v>
                </c:pt>
                <c:pt idx="34">
                  <c:v>1.7711312659942802</c:v>
                </c:pt>
                <c:pt idx="35">
                  <c:v>1.4959355712780378</c:v>
                </c:pt>
                <c:pt idx="36">
                  <c:v>0.37163179286466985</c:v>
                </c:pt>
                <c:pt idx="37">
                  <c:v>-3.0577299412916467E-2</c:v>
                </c:pt>
                <c:pt idx="38">
                  <c:v>-6.5858798735511384E-2</c:v>
                </c:pt>
                <c:pt idx="39">
                  <c:v>-0.20698479602589159</c:v>
                </c:pt>
                <c:pt idx="40">
                  <c:v>-0.16229489688393625</c:v>
                </c:pt>
                <c:pt idx="41">
                  <c:v>-5.4098298961312026E-2</c:v>
                </c:pt>
                <c:pt idx="42">
                  <c:v>0.11760499774198505</c:v>
                </c:pt>
                <c:pt idx="43">
                  <c:v>-0.40691329218726419</c:v>
                </c:pt>
                <c:pt idx="44">
                  <c:v>-0.508053590245371</c:v>
                </c:pt>
                <c:pt idx="45">
                  <c:v>-0.72679888604546095</c:v>
                </c:pt>
                <c:pt idx="46">
                  <c:v>-1.0537407797681779</c:v>
                </c:pt>
                <c:pt idx="47">
                  <c:v>-0.8961500827939185</c:v>
                </c:pt>
                <c:pt idx="48">
                  <c:v>-0.78795348487129446</c:v>
                </c:pt>
                <c:pt idx="49">
                  <c:v>-0.44689899141954015</c:v>
                </c:pt>
                <c:pt idx="50">
                  <c:v>-0.47747629083245502</c:v>
                </c:pt>
                <c:pt idx="51">
                  <c:v>-0.66094008730994946</c:v>
                </c:pt>
                <c:pt idx="52">
                  <c:v>-1.1478247779617632</c:v>
                </c:pt>
                <c:pt idx="53">
                  <c:v>-1.7170329670329674</c:v>
                </c:pt>
                <c:pt idx="54">
                  <c:v>-2.0510311606202016</c:v>
                </c:pt>
                <c:pt idx="55">
                  <c:v>-2.1380588589492699</c:v>
                </c:pt>
                <c:pt idx="56">
                  <c:v>-1.8605110642781881</c:v>
                </c:pt>
                <c:pt idx="57">
                  <c:v>-1.4206683727231673</c:v>
                </c:pt>
                <c:pt idx="58">
                  <c:v>-1.3759784735812133</c:v>
                </c:pt>
                <c:pt idx="59">
                  <c:v>-1.3877389733554109</c:v>
                </c:pt>
                <c:pt idx="60">
                  <c:v>-1.4418372723167234</c:v>
                </c:pt>
                <c:pt idx="61">
                  <c:v>-1.6229489688393792</c:v>
                </c:pt>
                <c:pt idx="62">
                  <c:v>-1.6770472678006927</c:v>
                </c:pt>
                <c:pt idx="63">
                  <c:v>-1.4865271714586792</c:v>
                </c:pt>
                <c:pt idx="64">
                  <c:v>-1.0513886798133374</c:v>
                </c:pt>
                <c:pt idx="65">
                  <c:v>-0.99729038085202548</c:v>
                </c:pt>
                <c:pt idx="66">
                  <c:v>-2.0486790606653624</c:v>
                </c:pt>
                <c:pt idx="67">
                  <c:v>-3.1259408399819351</c:v>
                </c:pt>
                <c:pt idx="68">
                  <c:v>-3.7398389281950912</c:v>
                </c:pt>
                <c:pt idx="69">
                  <c:v>-3.8550918259822371</c:v>
                </c:pt>
                <c:pt idx="70">
                  <c:v>-3.3846718350142999</c:v>
                </c:pt>
                <c:pt idx="71">
                  <c:v>-2.2650722565106127</c:v>
                </c:pt>
                <c:pt idx="72">
                  <c:v>-0.99258618094234552</c:v>
                </c:pt>
                <c:pt idx="73">
                  <c:v>-0.88909378292939956</c:v>
                </c:pt>
                <c:pt idx="74">
                  <c:v>-1.1713457775101612</c:v>
                </c:pt>
                <c:pt idx="75">
                  <c:v>-1.4630061719102812</c:v>
                </c:pt>
                <c:pt idx="76">
                  <c:v>-1.493583471323197</c:v>
                </c:pt>
                <c:pt idx="77">
                  <c:v>-1.3783305735360529</c:v>
                </c:pt>
                <c:pt idx="78">
                  <c:v>-1.3595137738973357</c:v>
                </c:pt>
                <c:pt idx="79">
                  <c:v>-1.4112599729038082</c:v>
                </c:pt>
                <c:pt idx="80">
                  <c:v>-1.4912313713683578</c:v>
                </c:pt>
                <c:pt idx="81">
                  <c:v>-1.5312170706006321</c:v>
                </c:pt>
                <c:pt idx="82">
                  <c:v>-1.6323573686587385</c:v>
                </c:pt>
                <c:pt idx="83">
                  <c:v>-1.4324288724973657</c:v>
                </c:pt>
                <c:pt idx="84">
                  <c:v>-0.94789628180039154</c:v>
                </c:pt>
                <c:pt idx="85">
                  <c:v>-0.71739048622610269</c:v>
                </c:pt>
                <c:pt idx="86">
                  <c:v>-0.62565858798735507</c:v>
                </c:pt>
                <c:pt idx="87">
                  <c:v>-0.6468274875809118</c:v>
                </c:pt>
                <c:pt idx="88">
                  <c:v>-0.66094008730994991</c:v>
                </c:pt>
                <c:pt idx="89">
                  <c:v>-0.72915098600030082</c:v>
                </c:pt>
                <c:pt idx="90">
                  <c:v>-0.691517386722866</c:v>
                </c:pt>
                <c:pt idx="91">
                  <c:v>-0.52922248983892806</c:v>
                </c:pt>
                <c:pt idx="92">
                  <c:v>-0.33399819358723476</c:v>
                </c:pt>
                <c:pt idx="93">
                  <c:v>-0.22815369561944907</c:v>
                </c:pt>
                <c:pt idx="94">
                  <c:v>-0.24226629534848709</c:v>
                </c:pt>
                <c:pt idx="95">
                  <c:v>-0.37633599277434887</c:v>
                </c:pt>
                <c:pt idx="96">
                  <c:v>-0.45160319132921867</c:v>
                </c:pt>
                <c:pt idx="97">
                  <c:v>-0.47041999096793619</c:v>
                </c:pt>
                <c:pt idx="98">
                  <c:v>-0.43749059160018072</c:v>
                </c:pt>
                <c:pt idx="99">
                  <c:v>-0.35046289327111252</c:v>
                </c:pt>
                <c:pt idx="100">
                  <c:v>-0.23991419539364758</c:v>
                </c:pt>
                <c:pt idx="101">
                  <c:v>-0.19992849616137293</c:v>
                </c:pt>
                <c:pt idx="102">
                  <c:v>-0.22344949570976966</c:v>
                </c:pt>
                <c:pt idx="103">
                  <c:v>-0.26343519494204415</c:v>
                </c:pt>
                <c:pt idx="104">
                  <c:v>-0.32223769381303624</c:v>
                </c:pt>
                <c:pt idx="105">
                  <c:v>-0.30577299412915843</c:v>
                </c:pt>
                <c:pt idx="106">
                  <c:v>-0.3269418937227157</c:v>
                </c:pt>
                <c:pt idx="107">
                  <c:v>-0.31988559385819665</c:v>
                </c:pt>
                <c:pt idx="108">
                  <c:v>-0.324589793767876</c:v>
                </c:pt>
                <c:pt idx="109">
                  <c:v>-0.30342089417431883</c:v>
                </c:pt>
                <c:pt idx="110">
                  <c:v>-0.26108309498720456</c:v>
                </c:pt>
                <c:pt idx="111">
                  <c:v>-0.21874529580009028</c:v>
                </c:pt>
                <c:pt idx="112">
                  <c:v>-0.14583019720006019</c:v>
                </c:pt>
                <c:pt idx="113">
                  <c:v>-0.11054869787746499</c:v>
                </c:pt>
                <c:pt idx="114">
                  <c:v>-5.8802498870992023E-2</c:v>
                </c:pt>
                <c:pt idx="115">
                  <c:v>-3.0577299412915836E-2</c:v>
                </c:pt>
                <c:pt idx="116">
                  <c:v>-5.8802498870992002E-2</c:v>
                </c:pt>
                <c:pt idx="117">
                  <c:v>-7.5267198554869755E-2</c:v>
                </c:pt>
                <c:pt idx="118">
                  <c:v>-7.2915098600030079E-2</c:v>
                </c:pt>
                <c:pt idx="119">
                  <c:v>-8.9379798283907894E-2</c:v>
                </c:pt>
                <c:pt idx="120">
                  <c:v>-9.8788198103266611E-2</c:v>
                </c:pt>
                <c:pt idx="121">
                  <c:v>-6.3506698780671403E-2</c:v>
                </c:pt>
                <c:pt idx="122">
                  <c:v>-3.9985699232274581E-2</c:v>
                </c:pt>
                <c:pt idx="123">
                  <c:v>-4.233779918711425E-2</c:v>
                </c:pt>
                <c:pt idx="124">
                  <c:v>-5.1746199006472982E-2</c:v>
                </c:pt>
                <c:pt idx="125">
                  <c:v>-4.2337799187114271E-2</c:v>
                </c:pt>
                <c:pt idx="126">
                  <c:v>-3.0577299412915867E-2</c:v>
                </c:pt>
                <c:pt idx="127">
                  <c:v>-3.5281499322595222E-2</c:v>
                </c:pt>
                <c:pt idx="128">
                  <c:v>-2.3520999548396815E-2</c:v>
                </c:pt>
                <c:pt idx="129">
                  <c:v>-2.1168899593557122E-2</c:v>
                </c:pt>
                <c:pt idx="130">
                  <c:v>-2.8225199458076153E-2</c:v>
                </c:pt>
                <c:pt idx="131">
                  <c:v>-4.2337799187114243E-2</c:v>
                </c:pt>
                <c:pt idx="132">
                  <c:v>-4.7041999096793595E-2</c:v>
                </c:pt>
                <c:pt idx="133">
                  <c:v>-4.2337799187114243E-2</c:v>
                </c:pt>
                <c:pt idx="134">
                  <c:v>-3.7633599277434884E-2</c:v>
                </c:pt>
                <c:pt idx="135">
                  <c:v>-2.5873099503236484E-2</c:v>
                </c:pt>
                <c:pt idx="136">
                  <c:v>-7.0562998645190408E-3</c:v>
                </c:pt>
                <c:pt idx="137">
                  <c:v>-7.0562998645190443E-3</c:v>
                </c:pt>
                <c:pt idx="138">
                  <c:v>-1.1760499774198407E-2</c:v>
                </c:pt>
                <c:pt idx="139">
                  <c:v>-1.4112599729038092E-2</c:v>
                </c:pt>
                <c:pt idx="140">
                  <c:v>-1.4112599729038094E-2</c:v>
                </c:pt>
                <c:pt idx="141">
                  <c:v>-1.1760499774198413E-2</c:v>
                </c:pt>
                <c:pt idx="142">
                  <c:v>-7.0562998645190443E-3</c:v>
                </c:pt>
                <c:pt idx="143">
                  <c:v>0</c:v>
                </c:pt>
                <c:pt idx="144">
                  <c:v>0</c:v>
                </c:pt>
                <c:pt idx="145">
                  <c:v>-7.0562998645190417E-3</c:v>
                </c:pt>
                <c:pt idx="146">
                  <c:v>-1.1760499774198402E-2</c:v>
                </c:pt>
                <c:pt idx="147">
                  <c:v>-1.4112599729038083E-2</c:v>
                </c:pt>
                <c:pt idx="148">
                  <c:v>-1.4112599729038089E-2</c:v>
                </c:pt>
                <c:pt idx="149">
                  <c:v>-1.1760499774198402E-2</c:v>
                </c:pt>
                <c:pt idx="150">
                  <c:v>-7.0562998645190434E-3</c:v>
                </c:pt>
                <c:pt idx="151">
                  <c:v>0</c:v>
                </c:pt>
                <c:pt idx="152">
                  <c:v>7.0562998645190417E-3</c:v>
                </c:pt>
                <c:pt idx="153">
                  <c:v>1.1760499774198402E-2</c:v>
                </c:pt>
                <c:pt idx="154">
                  <c:v>2.1168899593557122E-2</c:v>
                </c:pt>
                <c:pt idx="155">
                  <c:v>1.8816799638717449E-2</c:v>
                </c:pt>
                <c:pt idx="156">
                  <c:v>2.1168899593557128E-2</c:v>
                </c:pt>
                <c:pt idx="157">
                  <c:v>2.5873099503236494E-2</c:v>
                </c:pt>
                <c:pt idx="158">
                  <c:v>2.3520999548396797E-2</c:v>
                </c:pt>
                <c:pt idx="159">
                  <c:v>-4.7041999096793623E-3</c:v>
                </c:pt>
                <c:pt idx="160">
                  <c:v>-7.0562998645190417E-3</c:v>
                </c:pt>
                <c:pt idx="161">
                  <c:v>1.1760499774198416E-2</c:v>
                </c:pt>
                <c:pt idx="162">
                  <c:v>3.0577299412915846E-2</c:v>
                </c:pt>
                <c:pt idx="163">
                  <c:v>4.7041999096793609E-2</c:v>
                </c:pt>
                <c:pt idx="164">
                  <c:v>7.0562998645190403E-2</c:v>
                </c:pt>
                <c:pt idx="165">
                  <c:v>6.3506698780671389E-2</c:v>
                </c:pt>
                <c:pt idx="166">
                  <c:v>2.3520999548396801E-2</c:v>
                </c:pt>
                <c:pt idx="167">
                  <c:v>-9.4083998193587141E-3</c:v>
                </c:pt>
                <c:pt idx="168">
                  <c:v>-4.2337799187114243E-2</c:v>
                </c:pt>
                <c:pt idx="169">
                  <c:v>-5.1746199006472968E-2</c:v>
                </c:pt>
                <c:pt idx="170">
                  <c:v>-5.8802498870992002E-2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7.3065930214048095E-3</c:v>
                </c:pt>
                <c:pt idx="8">
                  <c:v>2.3746427319565631E-2</c:v>
                </c:pt>
                <c:pt idx="9">
                  <c:v>4.505732363199632E-2</c:v>
                </c:pt>
                <c:pt idx="10">
                  <c:v>7.1848164710480625E-2</c:v>
                </c:pt>
                <c:pt idx="11">
                  <c:v>9.4985709278262526E-2</c:v>
                </c:pt>
                <c:pt idx="12">
                  <c:v>0.1357808536477727</c:v>
                </c:pt>
                <c:pt idx="13">
                  <c:v>0.15465621895306844</c:v>
                </c:pt>
                <c:pt idx="14">
                  <c:v>0.1564828672084197</c:v>
                </c:pt>
                <c:pt idx="15">
                  <c:v>0.1424785639173938</c:v>
                </c:pt>
                <c:pt idx="16">
                  <c:v>0.15100292244236607</c:v>
                </c:pt>
                <c:pt idx="17">
                  <c:v>0.17718488076906663</c:v>
                </c:pt>
                <c:pt idx="18">
                  <c:v>0.2478152799759798</c:v>
                </c:pt>
                <c:pt idx="19">
                  <c:v>0.40125373342548082</c:v>
                </c:pt>
                <c:pt idx="20">
                  <c:v>0.55773660063390051</c:v>
                </c:pt>
                <c:pt idx="21">
                  <c:v>0.69290857152988949</c:v>
                </c:pt>
                <c:pt idx="22">
                  <c:v>0.79946305309204302</c:v>
                </c:pt>
                <c:pt idx="23">
                  <c:v>0.88592440384533311</c:v>
                </c:pt>
                <c:pt idx="24">
                  <c:v>0.91515077593095229</c:v>
                </c:pt>
                <c:pt idx="25">
                  <c:v>1.027794085010943</c:v>
                </c:pt>
                <c:pt idx="26">
                  <c:v>1.160530524899797</c:v>
                </c:pt>
                <c:pt idx="27">
                  <c:v>1.2957024957957859</c:v>
                </c:pt>
                <c:pt idx="28">
                  <c:v>1.3529374744634577</c:v>
                </c:pt>
                <c:pt idx="29">
                  <c:v>1.2914403165333002</c:v>
                </c:pt>
                <c:pt idx="30">
                  <c:v>1.2007167865175237</c:v>
                </c:pt>
                <c:pt idx="31">
                  <c:v>1.0972067187142889</c:v>
                </c:pt>
                <c:pt idx="32">
                  <c:v>1.1842769522193632</c:v>
                </c:pt>
                <c:pt idx="33">
                  <c:v>1.1337396838213127</c:v>
                </c:pt>
                <c:pt idx="34">
                  <c:v>1.1623571731551485</c:v>
                </c:pt>
                <c:pt idx="35">
                  <c:v>1.1453084561052038</c:v>
                </c:pt>
                <c:pt idx="36">
                  <c:v>1.0612826363590486</c:v>
                </c:pt>
                <c:pt idx="37">
                  <c:v>0.87070233505073968</c:v>
                </c:pt>
                <c:pt idx="38">
                  <c:v>0.71909052985658972</c:v>
                </c:pt>
                <c:pt idx="39">
                  <c:v>0.71665499884945505</c:v>
                </c:pt>
                <c:pt idx="40">
                  <c:v>0.63932688937292115</c:v>
                </c:pt>
                <c:pt idx="41">
                  <c:v>0.56565207640708903</c:v>
                </c:pt>
                <c:pt idx="42">
                  <c:v>0.44022222953963969</c:v>
                </c:pt>
                <c:pt idx="43">
                  <c:v>0.33671216173640522</c:v>
                </c:pt>
                <c:pt idx="44">
                  <c:v>0.20823790111003732</c:v>
                </c:pt>
                <c:pt idx="45">
                  <c:v>0.11264330907999083</c:v>
                </c:pt>
                <c:pt idx="46">
                  <c:v>2.9835254837403135E-2</c:v>
                </c:pt>
                <c:pt idx="47">
                  <c:v>8.2808054242587914E-2</c:v>
                </c:pt>
                <c:pt idx="48">
                  <c:v>0.12360319861209816</c:v>
                </c:pt>
                <c:pt idx="49">
                  <c:v>0.22406885265641399</c:v>
                </c:pt>
                <c:pt idx="50">
                  <c:v>0.30078807938116464</c:v>
                </c:pt>
                <c:pt idx="51">
                  <c:v>0.33305886522570266</c:v>
                </c:pt>
                <c:pt idx="52">
                  <c:v>0.3269700377078652</c:v>
                </c:pt>
                <c:pt idx="53">
                  <c:v>0.2009313080886323</c:v>
                </c:pt>
                <c:pt idx="54">
                  <c:v>0.17657599801728274</c:v>
                </c:pt>
                <c:pt idx="55">
                  <c:v>8.6461350753290159E-2</c:v>
                </c:pt>
                <c:pt idx="56">
                  <c:v>8.6461350753290034E-2</c:v>
                </c:pt>
                <c:pt idx="57">
                  <c:v>0.1047278333068023</c:v>
                </c:pt>
                <c:pt idx="58">
                  <c:v>0.11081666082463962</c:v>
                </c:pt>
                <c:pt idx="59">
                  <c:v>0.11142554357642363</c:v>
                </c:pt>
                <c:pt idx="60">
                  <c:v>5.1146151149833986E-2</c:v>
                </c:pt>
                <c:pt idx="61">
                  <c:v>0.10229230229966746</c:v>
                </c:pt>
                <c:pt idx="62">
                  <c:v>0.10899001256928816</c:v>
                </c:pt>
                <c:pt idx="63">
                  <c:v>0.13760750190312351</c:v>
                </c:pt>
                <c:pt idx="64">
                  <c:v>0.11081666082463924</c:v>
                </c:pt>
                <c:pt idx="65">
                  <c:v>3.348855134810539E-2</c:v>
                </c:pt>
                <c:pt idx="66">
                  <c:v>-0.12482096411566533</c:v>
                </c:pt>
                <c:pt idx="67">
                  <c:v>-0.33792992723997234</c:v>
                </c:pt>
                <c:pt idx="68">
                  <c:v>-0.44996435356817949</c:v>
                </c:pt>
                <c:pt idx="69">
                  <c:v>-0.52607469754114622</c:v>
                </c:pt>
                <c:pt idx="70">
                  <c:v>-0.51389704250547164</c:v>
                </c:pt>
                <c:pt idx="71">
                  <c:v>-0.45483541558244933</c:v>
                </c:pt>
                <c:pt idx="72">
                  <c:v>-0.27277947279911291</c:v>
                </c:pt>
                <c:pt idx="73">
                  <c:v>-0.22772214916711669</c:v>
                </c:pt>
                <c:pt idx="74">
                  <c:v>-0.25694852125273582</c:v>
                </c:pt>
                <c:pt idx="75">
                  <c:v>-0.24842416272776355</c:v>
                </c:pt>
                <c:pt idx="76">
                  <c:v>-0.25390410749381681</c:v>
                </c:pt>
                <c:pt idx="77">
                  <c:v>-0.23015768017425106</c:v>
                </c:pt>
                <c:pt idx="78">
                  <c:v>-0.22833103191889972</c:v>
                </c:pt>
                <c:pt idx="79">
                  <c:v>-0.16378946022982419</c:v>
                </c:pt>
                <c:pt idx="80">
                  <c:v>-0.2593840522598711</c:v>
                </c:pt>
                <c:pt idx="81">
                  <c:v>-0.33305886522570288</c:v>
                </c:pt>
                <c:pt idx="82">
                  <c:v>-0.38359613362375267</c:v>
                </c:pt>
                <c:pt idx="83">
                  <c:v>-0.39577378865942736</c:v>
                </c:pt>
                <c:pt idx="84">
                  <c:v>-0.35741417529705222</c:v>
                </c:pt>
                <c:pt idx="85">
                  <c:v>-0.27338835555089652</c:v>
                </c:pt>
                <c:pt idx="86">
                  <c:v>-0.19606024607436229</c:v>
                </c:pt>
                <c:pt idx="87">
                  <c:v>-0.19849577708149763</c:v>
                </c:pt>
                <c:pt idx="88">
                  <c:v>-0.16500722573339233</c:v>
                </c:pt>
                <c:pt idx="89">
                  <c:v>-0.17353158425836421</c:v>
                </c:pt>
                <c:pt idx="90">
                  <c:v>-0.17048717049944548</c:v>
                </c:pt>
                <c:pt idx="91">
                  <c:v>-0.16318057747804077</c:v>
                </c:pt>
                <c:pt idx="92">
                  <c:v>-0.15100292244236588</c:v>
                </c:pt>
                <c:pt idx="93">
                  <c:v>-0.14430521217274489</c:v>
                </c:pt>
                <c:pt idx="94">
                  <c:v>-0.1851003565422554</c:v>
                </c:pt>
                <c:pt idx="95">
                  <c:v>-0.58513632446416886</c:v>
                </c:pt>
                <c:pt idx="96">
                  <c:v>-0.94194161700943679</c:v>
                </c:pt>
                <c:pt idx="97">
                  <c:v>-1.1903657797372003</c:v>
                </c:pt>
                <c:pt idx="98">
                  <c:v>-1.4783673213309065</c:v>
                </c:pt>
                <c:pt idx="99">
                  <c:v>-1.4978515693879859</c:v>
                </c:pt>
                <c:pt idx="100">
                  <c:v>-1.3663328950026994</c:v>
                </c:pt>
                <c:pt idx="101">
                  <c:v>-1.0204874919895381</c:v>
                </c:pt>
                <c:pt idx="102">
                  <c:v>-0.89140434861138695</c:v>
                </c:pt>
                <c:pt idx="103">
                  <c:v>-0.6807309164942148</c:v>
                </c:pt>
                <c:pt idx="104">
                  <c:v>-0.40247149892904821</c:v>
                </c:pt>
                <c:pt idx="105">
                  <c:v>-0.29469925186332729</c:v>
                </c:pt>
                <c:pt idx="106">
                  <c:v>-0.14978515693879849</c:v>
                </c:pt>
                <c:pt idx="107">
                  <c:v>-0.25999293501165449</c:v>
                </c:pt>
                <c:pt idx="108">
                  <c:v>-0.44083111229142335</c:v>
                </c:pt>
                <c:pt idx="109">
                  <c:v>-0.58330967620881735</c:v>
                </c:pt>
                <c:pt idx="110">
                  <c:v>-0.60705610352838291</c:v>
                </c:pt>
                <c:pt idx="111">
                  <c:v>-0.5577366006339004</c:v>
                </c:pt>
                <c:pt idx="112">
                  <c:v>-0.40673367819153444</c:v>
                </c:pt>
                <c:pt idx="113">
                  <c:v>-0.15526510170485228</c:v>
                </c:pt>
                <c:pt idx="114">
                  <c:v>-7.7328109476534276E-2</c:v>
                </c:pt>
                <c:pt idx="115">
                  <c:v>-0.10411895055501853</c:v>
                </c:pt>
                <c:pt idx="116">
                  <c:v>-0.17901152902441789</c:v>
                </c:pt>
                <c:pt idx="117">
                  <c:v>-0.19910465983328113</c:v>
                </c:pt>
                <c:pt idx="118">
                  <c:v>-0.19606024607436245</c:v>
                </c:pt>
                <c:pt idx="119">
                  <c:v>-0.27460612105446403</c:v>
                </c:pt>
                <c:pt idx="120">
                  <c:v>-0.31357461716862312</c:v>
                </c:pt>
                <c:pt idx="121">
                  <c:v>-0.33305886522570266</c:v>
                </c:pt>
                <c:pt idx="122">
                  <c:v>-0.33244998247391871</c:v>
                </c:pt>
                <c:pt idx="123">
                  <c:v>-0.29226372085619229</c:v>
                </c:pt>
                <c:pt idx="124">
                  <c:v>-0.19666912882614604</c:v>
                </c:pt>
                <c:pt idx="125">
                  <c:v>-4.3839558128428852E-2</c:v>
                </c:pt>
                <c:pt idx="126">
                  <c:v>1.5830951546377082E-2</c:v>
                </c:pt>
                <c:pt idx="127">
                  <c:v>2.800860658205177E-2</c:v>
                </c:pt>
                <c:pt idx="128">
                  <c:v>2.4355310071349376E-2</c:v>
                </c:pt>
                <c:pt idx="129">
                  <c:v>7.9154757731885808E-3</c:v>
                </c:pt>
                <c:pt idx="130">
                  <c:v>4.8683040447762421E-17</c:v>
                </c:pt>
                <c:pt idx="131">
                  <c:v>7.9154757731885964E-3</c:v>
                </c:pt>
                <c:pt idx="132">
                  <c:v>1.8266482553512042E-2</c:v>
                </c:pt>
                <c:pt idx="133">
                  <c:v>3.3488551348105328E-2</c:v>
                </c:pt>
                <c:pt idx="134">
                  <c:v>4.6275089135563725E-2</c:v>
                </c:pt>
                <c:pt idx="135">
                  <c:v>4.3839558128428824E-2</c:v>
                </c:pt>
                <c:pt idx="136">
                  <c:v>2.8617489333835497E-2</c:v>
                </c:pt>
                <c:pt idx="137">
                  <c:v>4.2621792624861444E-3</c:v>
                </c:pt>
                <c:pt idx="138">
                  <c:v>-3.0444137589186334E-3</c:v>
                </c:pt>
                <c:pt idx="139">
                  <c:v>-1.0959889532107199E-2</c:v>
                </c:pt>
                <c:pt idx="140">
                  <c:v>-2.6181958326700561E-2</c:v>
                </c:pt>
                <c:pt idx="141">
                  <c:v>-3.531519960345661E-2</c:v>
                </c:pt>
                <c:pt idx="142">
                  <c:v>-4.0186261617726482E-2</c:v>
                </c:pt>
                <c:pt idx="143">
                  <c:v>-6.7585985447994476E-2</c:v>
                </c:pt>
                <c:pt idx="144">
                  <c:v>-8.0981405987236632E-2</c:v>
                </c:pt>
                <c:pt idx="145">
                  <c:v>-7.7936992228317958E-2</c:v>
                </c:pt>
                <c:pt idx="146">
                  <c:v>-5.1755033901617398E-2</c:v>
                </c:pt>
                <c:pt idx="147">
                  <c:v>-3.9577378865942703E-2</c:v>
                </c:pt>
                <c:pt idx="148">
                  <c:v>-2.618195832670055E-2</c:v>
                </c:pt>
                <c:pt idx="149">
                  <c:v>-1.2177655035674785E-3</c:v>
                </c:pt>
                <c:pt idx="150">
                  <c:v>6.0888275178373318E-3</c:v>
                </c:pt>
                <c:pt idx="151">
                  <c:v>1.7657599801728305E-2</c:v>
                </c:pt>
                <c:pt idx="152">
                  <c:v>2.49641928231331E-2</c:v>
                </c:pt>
                <c:pt idx="153">
                  <c:v>4.5057323631996299E-2</c:v>
                </c:pt>
                <c:pt idx="154">
                  <c:v>5.4799447660536064E-2</c:v>
                </c:pt>
                <c:pt idx="155">
                  <c:v>5.5408330412319795E-2</c:v>
                </c:pt>
                <c:pt idx="156">
                  <c:v>4.9319502894482448E-2</c:v>
                </c:pt>
                <c:pt idx="157">
                  <c:v>2.4964192823133058E-2</c:v>
                </c:pt>
                <c:pt idx="158">
                  <c:v>-3.6532965107024164E-3</c:v>
                </c:pt>
                <c:pt idx="159">
                  <c:v>-0.39760043691477837</c:v>
                </c:pt>
                <c:pt idx="160">
                  <c:v>-0.65150454440859573</c:v>
                </c:pt>
                <c:pt idx="161">
                  <c:v>-0.77449886026890991</c:v>
                </c:pt>
                <c:pt idx="162">
                  <c:v>-0.75927679147431659</c:v>
                </c:pt>
                <c:pt idx="163">
                  <c:v>-0.59305180023735715</c:v>
                </c:pt>
                <c:pt idx="164">
                  <c:v>-0.3306233342185676</c:v>
                </c:pt>
                <c:pt idx="165">
                  <c:v>3.7141847858807787E-2</c:v>
                </c:pt>
                <c:pt idx="166">
                  <c:v>3.6532965107024043E-2</c:v>
                </c:pt>
                <c:pt idx="167">
                  <c:v>3.5924082355240278E-2</c:v>
                </c:pt>
                <c:pt idx="168">
                  <c:v>3.4097434099889058E-2</c:v>
                </c:pt>
                <c:pt idx="169">
                  <c:v>4.6275089135563739E-2</c:v>
                </c:pt>
                <c:pt idx="170">
                  <c:v>3.8968496114158972E-2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2.4342765614058431E-2</c:v>
                </c:pt>
                <c:pt idx="9">
                  <c:v>4.0571276023430705E-2</c:v>
                </c:pt>
                <c:pt idx="10">
                  <c:v>4.868553122811687E-2</c:v>
                </c:pt>
                <c:pt idx="11">
                  <c:v>7.3028296842175294E-2</c:v>
                </c:pt>
                <c:pt idx="12">
                  <c:v>8.1142552046861438E-2</c:v>
                </c:pt>
                <c:pt idx="13">
                  <c:v>7.3028296842175294E-2</c:v>
                </c:pt>
                <c:pt idx="14">
                  <c:v>7.3028296842175294E-2</c:v>
                </c:pt>
                <c:pt idx="15">
                  <c:v>0.1298280832749783</c:v>
                </c:pt>
                <c:pt idx="16">
                  <c:v>0.17851361450309519</c:v>
                </c:pt>
                <c:pt idx="17">
                  <c:v>0.23531340093589814</c:v>
                </c:pt>
                <c:pt idx="18">
                  <c:v>0.32862733578978887</c:v>
                </c:pt>
                <c:pt idx="19">
                  <c:v>0.48685531228116857</c:v>
                </c:pt>
                <c:pt idx="20">
                  <c:v>0.6045120127491177</c:v>
                </c:pt>
                <c:pt idx="21">
                  <c:v>0.70188307520535165</c:v>
                </c:pt>
                <c:pt idx="22">
                  <c:v>0.85199679649204496</c:v>
                </c:pt>
                <c:pt idx="23">
                  <c:v>1.0629674318138851</c:v>
                </c:pt>
                <c:pt idx="24">
                  <c:v>1.2658238119310385</c:v>
                </c:pt>
                <c:pt idx="25">
                  <c:v>1.3591377467849293</c:v>
                </c:pt>
                <c:pt idx="26">
                  <c:v>1.5822797649137981</c:v>
                </c:pt>
                <c:pt idx="27">
                  <c:v>1.6755936997676888</c:v>
                </c:pt>
                <c:pt idx="28">
                  <c:v>1.6958793377794041</c:v>
                </c:pt>
                <c:pt idx="29">
                  <c:v>1.4930229576622505</c:v>
                </c:pt>
                <c:pt idx="30">
                  <c:v>1.4443374264341335</c:v>
                </c:pt>
                <c:pt idx="31">
                  <c:v>1.5457656164927105</c:v>
                </c:pt>
                <c:pt idx="32">
                  <c:v>1.4483945540364771</c:v>
                </c:pt>
                <c:pt idx="33">
                  <c:v>1.4159375332177326</c:v>
                </c:pt>
                <c:pt idx="34">
                  <c:v>1.3388521087732146</c:v>
                </c:pt>
                <c:pt idx="35">
                  <c:v>1.2942237051474401</c:v>
                </c:pt>
                <c:pt idx="36">
                  <c:v>0.94531073134593568</c:v>
                </c:pt>
                <c:pt idx="37">
                  <c:v>0.6045120127491177</c:v>
                </c:pt>
                <c:pt idx="38">
                  <c:v>0.43005552584836543</c:v>
                </c:pt>
                <c:pt idx="39">
                  <c:v>0.16228510409372301</c:v>
                </c:pt>
                <c:pt idx="40">
                  <c:v>-7.3028296842175211E-2</c:v>
                </c:pt>
                <c:pt idx="41">
                  <c:v>-0.27994180456167184</c:v>
                </c:pt>
                <c:pt idx="42">
                  <c:v>-0.31239882538041641</c:v>
                </c:pt>
                <c:pt idx="43">
                  <c:v>-0.38542712222259179</c:v>
                </c:pt>
                <c:pt idx="44">
                  <c:v>-0.41382701543899325</c:v>
                </c:pt>
                <c:pt idx="45">
                  <c:v>-0.40165563263196435</c:v>
                </c:pt>
                <c:pt idx="46">
                  <c:v>-0.45034116386008088</c:v>
                </c:pt>
                <c:pt idx="47">
                  <c:v>-0.52742658830459932</c:v>
                </c:pt>
                <c:pt idx="48">
                  <c:v>-0.67348318198895019</c:v>
                </c:pt>
                <c:pt idx="49">
                  <c:v>-0.69376882000066542</c:v>
                </c:pt>
                <c:pt idx="50">
                  <c:v>-0.6775403095912933</c:v>
                </c:pt>
                <c:pt idx="51">
                  <c:v>-0.61668339555614737</c:v>
                </c:pt>
                <c:pt idx="52">
                  <c:v>-0.59234062994208891</c:v>
                </c:pt>
                <c:pt idx="53">
                  <c:v>-0.59234062994208847</c:v>
                </c:pt>
                <c:pt idx="54">
                  <c:v>-0.57611211953271624</c:v>
                </c:pt>
                <c:pt idx="55">
                  <c:v>-0.58422637473740213</c:v>
                </c:pt>
                <c:pt idx="56">
                  <c:v>-0.47062680187179595</c:v>
                </c:pt>
                <c:pt idx="57">
                  <c:v>-0.43816978105305154</c:v>
                </c:pt>
                <c:pt idx="58">
                  <c:v>-0.49091243988351185</c:v>
                </c:pt>
                <c:pt idx="59">
                  <c:v>-0.51119807789522709</c:v>
                </c:pt>
                <c:pt idx="60">
                  <c:v>-0.59639775754443169</c:v>
                </c:pt>
                <c:pt idx="61">
                  <c:v>-0.58016924713505924</c:v>
                </c:pt>
                <c:pt idx="62">
                  <c:v>-0.55988360912334401</c:v>
                </c:pt>
                <c:pt idx="63">
                  <c:v>-0.37731286701790562</c:v>
                </c:pt>
                <c:pt idx="64">
                  <c:v>-0.3691986118132195</c:v>
                </c:pt>
                <c:pt idx="65">
                  <c:v>-0.47468392947413951</c:v>
                </c:pt>
                <c:pt idx="66">
                  <c:v>-0.55988360912334401</c:v>
                </c:pt>
                <c:pt idx="67">
                  <c:v>-0.73434009602409622</c:v>
                </c:pt>
                <c:pt idx="68">
                  <c:v>-0.74651147883112534</c:v>
                </c:pt>
                <c:pt idx="69">
                  <c:v>-0.70188307520535165</c:v>
                </c:pt>
                <c:pt idx="70">
                  <c:v>-0.56394073672568701</c:v>
                </c:pt>
                <c:pt idx="71">
                  <c:v>-0.44628403625773799</c:v>
                </c:pt>
                <c:pt idx="72">
                  <c:v>-0.30834169777807346</c:v>
                </c:pt>
                <c:pt idx="73">
                  <c:v>-0.29617031497104424</c:v>
                </c:pt>
                <c:pt idx="74">
                  <c:v>-0.38542712222259184</c:v>
                </c:pt>
                <c:pt idx="75">
                  <c:v>-0.41788414304133642</c:v>
                </c:pt>
                <c:pt idx="76">
                  <c:v>-0.43005552584836565</c:v>
                </c:pt>
                <c:pt idx="77">
                  <c:v>-0.43005552584836576</c:v>
                </c:pt>
                <c:pt idx="78">
                  <c:v>-0.34891297380150427</c:v>
                </c:pt>
                <c:pt idx="79">
                  <c:v>-0.28805605976635817</c:v>
                </c:pt>
                <c:pt idx="80">
                  <c:v>-0.41788414304133659</c:v>
                </c:pt>
                <c:pt idx="81">
                  <c:v>-0.47874105707648257</c:v>
                </c:pt>
                <c:pt idx="82">
                  <c:v>-0.46656967426945334</c:v>
                </c:pt>
                <c:pt idx="83">
                  <c:v>-0.40571276023430713</c:v>
                </c:pt>
                <c:pt idx="84">
                  <c:v>-0.33674159099447504</c:v>
                </c:pt>
                <c:pt idx="85">
                  <c:v>-0.16634223169606588</c:v>
                </c:pt>
                <c:pt idx="86">
                  <c:v>-4.0571276023430658E-3</c:v>
                </c:pt>
                <c:pt idx="87">
                  <c:v>-9.7371062456233698E-2</c:v>
                </c:pt>
                <c:pt idx="88">
                  <c:v>-0.17039935929840896</c:v>
                </c:pt>
                <c:pt idx="89">
                  <c:v>-0.21908489052652583</c:v>
                </c:pt>
                <c:pt idx="90">
                  <c:v>-0.22719914573121203</c:v>
                </c:pt>
                <c:pt idx="91">
                  <c:v>-0.21097063532183977</c:v>
                </c:pt>
                <c:pt idx="92">
                  <c:v>-0.17851361450309519</c:v>
                </c:pt>
                <c:pt idx="93">
                  <c:v>-8.1142552046861452E-2</c:v>
                </c:pt>
                <c:pt idx="94">
                  <c:v>-5.2742658830459942E-2</c:v>
                </c:pt>
                <c:pt idx="95">
                  <c:v>-1.6228510409372284E-2</c:v>
                </c:pt>
                <c:pt idx="96">
                  <c:v>8.1142552046861369E-3</c:v>
                </c:pt>
                <c:pt idx="97">
                  <c:v>3.2457020818744568E-2</c:v>
                </c:pt>
                <c:pt idx="98">
                  <c:v>5.6799786432802986E-2</c:v>
                </c:pt>
                <c:pt idx="99">
                  <c:v>3.2457020818744568E-2</c:v>
                </c:pt>
                <c:pt idx="100">
                  <c:v>1.2171382807029221E-2</c:v>
                </c:pt>
                <c:pt idx="101">
                  <c:v>0</c:v>
                </c:pt>
                <c:pt idx="102">
                  <c:v>-3.6514148421087633E-2</c:v>
                </c:pt>
                <c:pt idx="103">
                  <c:v>-7.3028296842175294E-2</c:v>
                </c:pt>
                <c:pt idx="104">
                  <c:v>-0.10548531766091987</c:v>
                </c:pt>
                <c:pt idx="105">
                  <c:v>-0.11765670046794906</c:v>
                </c:pt>
                <c:pt idx="106">
                  <c:v>-8.519967964920451E-2</c:v>
                </c:pt>
                <c:pt idx="107">
                  <c:v>-2.8399893216401496E-2</c:v>
                </c:pt>
                <c:pt idx="108">
                  <c:v>1.2171382807029216E-2</c:v>
                </c:pt>
                <c:pt idx="109">
                  <c:v>-4.057127602343071E-3</c:v>
                </c:pt>
                <c:pt idx="110">
                  <c:v>-2.4342765614058431E-2</c:v>
                </c:pt>
                <c:pt idx="111">
                  <c:v>-6.4914041637489178E-2</c:v>
                </c:pt>
                <c:pt idx="112">
                  <c:v>-9.7371062456233767E-2</c:v>
                </c:pt>
                <c:pt idx="113">
                  <c:v>-0.1014281900585768</c:v>
                </c:pt>
                <c:pt idx="114">
                  <c:v>-6.8971169239832208E-2</c:v>
                </c:pt>
                <c:pt idx="115">
                  <c:v>-6.8971169239832195E-2</c:v>
                </c:pt>
                <c:pt idx="116">
                  <c:v>-7.7085424444518325E-2</c:v>
                </c:pt>
                <c:pt idx="117">
                  <c:v>-6.8971169239832222E-2</c:v>
                </c:pt>
                <c:pt idx="118">
                  <c:v>-8.5199679649204524E-2</c:v>
                </c:pt>
                <c:pt idx="119">
                  <c:v>-8.1142552046861494E-2</c:v>
                </c:pt>
                <c:pt idx="120">
                  <c:v>-7.3028296842175336E-2</c:v>
                </c:pt>
                <c:pt idx="121">
                  <c:v>-6.0856914035146092E-2</c:v>
                </c:pt>
                <c:pt idx="122">
                  <c:v>-6.0856914035146113E-2</c:v>
                </c:pt>
                <c:pt idx="123">
                  <c:v>-6.0856914035146092E-2</c:v>
                </c:pt>
                <c:pt idx="124">
                  <c:v>-4.4628403625773784E-2</c:v>
                </c:pt>
                <c:pt idx="125">
                  <c:v>-4.4628403625773777E-2</c:v>
                </c:pt>
                <c:pt idx="126">
                  <c:v>-3.6514148421087647E-2</c:v>
                </c:pt>
                <c:pt idx="127">
                  <c:v>-8.114255204686149E-3</c:v>
                </c:pt>
                <c:pt idx="128">
                  <c:v>8.1142552046861386E-3</c:v>
                </c:pt>
                <c:pt idx="129">
                  <c:v>2.4342765614058424E-2</c:v>
                </c:pt>
                <c:pt idx="130">
                  <c:v>2.4342765614058431E-2</c:v>
                </c:pt>
                <c:pt idx="131">
                  <c:v>2.0285638011715366E-2</c:v>
                </c:pt>
                <c:pt idx="132">
                  <c:v>1.2171382807029216E-2</c:v>
                </c:pt>
                <c:pt idx="133">
                  <c:v>0</c:v>
                </c:pt>
                <c:pt idx="134">
                  <c:v>-1.2171382807029216E-2</c:v>
                </c:pt>
                <c:pt idx="135">
                  <c:v>-2.0285638011715353E-2</c:v>
                </c:pt>
                <c:pt idx="136">
                  <c:v>-2.4342765614058424E-2</c:v>
                </c:pt>
                <c:pt idx="137">
                  <c:v>-1.2171382807029216E-2</c:v>
                </c:pt>
                <c:pt idx="138">
                  <c:v>-1.3113276888286174E-18</c:v>
                </c:pt>
                <c:pt idx="139">
                  <c:v>1.2171382807029217E-2</c:v>
                </c:pt>
                <c:pt idx="140">
                  <c:v>2.4342765614058431E-2</c:v>
                </c:pt>
                <c:pt idx="141">
                  <c:v>2.0285638011715366E-2</c:v>
                </c:pt>
                <c:pt idx="142">
                  <c:v>2.4342765614058431E-2</c:v>
                </c:pt>
                <c:pt idx="143">
                  <c:v>2.0285638011715353E-2</c:v>
                </c:pt>
                <c:pt idx="144">
                  <c:v>3.6514148421087647E-2</c:v>
                </c:pt>
                <c:pt idx="145">
                  <c:v>4.4628403625773791E-2</c:v>
                </c:pt>
                <c:pt idx="146">
                  <c:v>4.4628403625773805E-2</c:v>
                </c:pt>
                <c:pt idx="147">
                  <c:v>3.6514148421087654E-2</c:v>
                </c:pt>
                <c:pt idx="148">
                  <c:v>2.0285638011715366E-2</c:v>
                </c:pt>
                <c:pt idx="149">
                  <c:v>1.2171382807029221E-2</c:v>
                </c:pt>
                <c:pt idx="150">
                  <c:v>0</c:v>
                </c:pt>
                <c:pt idx="151">
                  <c:v>1.2171382807029221E-2</c:v>
                </c:pt>
                <c:pt idx="152">
                  <c:v>2.0285638011715373E-2</c:v>
                </c:pt>
                <c:pt idx="153">
                  <c:v>2.4342765614058431E-2</c:v>
                </c:pt>
                <c:pt idx="154">
                  <c:v>3.6514148421087647E-2</c:v>
                </c:pt>
                <c:pt idx="155">
                  <c:v>4.0571276023430719E-2</c:v>
                </c:pt>
                <c:pt idx="156">
                  <c:v>3.651414842108764E-2</c:v>
                </c:pt>
                <c:pt idx="157">
                  <c:v>1.2171382807029204E-2</c:v>
                </c:pt>
                <c:pt idx="158">
                  <c:v>-1.2171382807029217E-2</c:v>
                </c:pt>
                <c:pt idx="159">
                  <c:v>-9.331393485389064E-2</c:v>
                </c:pt>
                <c:pt idx="160">
                  <c:v>-0.15011372128669362</c:v>
                </c:pt>
                <c:pt idx="161">
                  <c:v>-0.16634223169606593</c:v>
                </c:pt>
                <c:pt idx="162">
                  <c:v>-0.15417084888903676</c:v>
                </c:pt>
                <c:pt idx="163">
                  <c:v>-0.12577095567263524</c:v>
                </c:pt>
                <c:pt idx="164">
                  <c:v>-5.6799786432803027E-2</c:v>
                </c:pt>
                <c:pt idx="165">
                  <c:v>1.6228510409372274E-2</c:v>
                </c:pt>
                <c:pt idx="166">
                  <c:v>2.4342765614058414E-2</c:v>
                </c:pt>
                <c:pt idx="167">
                  <c:v>2.8399893216401486E-2</c:v>
                </c:pt>
                <c:pt idx="168">
                  <c:v>2.8399893216401493E-2</c:v>
                </c:pt>
                <c:pt idx="169">
                  <c:v>3.6514148421087668E-2</c:v>
                </c:pt>
                <c:pt idx="170">
                  <c:v>2.0285638011715387E-2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27.726554267650158</c:v>
                </c:pt>
                <c:pt idx="1">
                  <c:v>37.456031358728197</c:v>
                </c:pt>
                <c:pt idx="2">
                  <c:v>39.419051784365294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39.120126448893579</c:v>
                </c:pt>
                <c:pt idx="1">
                  <c:v>48.588843592341988</c:v>
                </c:pt>
                <c:pt idx="2">
                  <c:v>48.052619322151351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39.317702845100108</c:v>
                </c:pt>
                <c:pt idx="1">
                  <c:v>54.249017652923584</c:v>
                </c:pt>
                <c:pt idx="2">
                  <c:v>49.075015477941804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42.017913593256061</c:v>
                </c:pt>
                <c:pt idx="1">
                  <c:v>59.90919171350518</c:v>
                </c:pt>
                <c:pt idx="2">
                  <c:v>49.302214623673017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43.861959957850374</c:v>
                </c:pt>
                <c:pt idx="1">
                  <c:v>57.982686686861442</c:v>
                </c:pt>
                <c:pt idx="2">
                  <c:v>47.598221030688926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1.64</c:v>
                </c:pt>
                <c:pt idx="1">
                  <c:v>1.45</c:v>
                </c:pt>
                <c:pt idx="2">
                  <c:v>1.33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1.71</c:v>
                </c:pt>
                <c:pt idx="1">
                  <c:v>1.36</c:v>
                </c:pt>
                <c:pt idx="2">
                  <c:v>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-0.38</c:v>
                </c:pt>
                <c:pt idx="1">
                  <c:v>0.67</c:v>
                </c:pt>
                <c:pt idx="2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0.45</c:v>
                </c:pt>
                <c:pt idx="1">
                  <c:v>0.98</c:v>
                </c:pt>
                <c:pt idx="2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0.05</c:v>
                </c:pt>
                <c:pt idx="1">
                  <c:v>-0.25</c:v>
                </c:pt>
                <c:pt idx="2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0.32929399367755535</c:v>
                </c:pt>
                <c:pt idx="5">
                  <c:v>0.52687038988408852</c:v>
                </c:pt>
                <c:pt idx="6">
                  <c:v>1.1195995785036881</c:v>
                </c:pt>
                <c:pt idx="7">
                  <c:v>1.5147523709167545</c:v>
                </c:pt>
                <c:pt idx="8">
                  <c:v>2.6343519494204428</c:v>
                </c:pt>
                <c:pt idx="9">
                  <c:v>3.2270811380400422</c:v>
                </c:pt>
                <c:pt idx="10">
                  <c:v>5.0052687038988415</c:v>
                </c:pt>
                <c:pt idx="11">
                  <c:v>6.1248682824025291</c:v>
                </c:pt>
                <c:pt idx="12">
                  <c:v>8.5616438356164384</c:v>
                </c:pt>
                <c:pt idx="13">
                  <c:v>9.944678609062171</c:v>
                </c:pt>
                <c:pt idx="14">
                  <c:v>12.052160168598526</c:v>
                </c:pt>
                <c:pt idx="15">
                  <c:v>13.566912539515281</c:v>
                </c:pt>
                <c:pt idx="16">
                  <c:v>18.308746048472077</c:v>
                </c:pt>
                <c:pt idx="17">
                  <c:v>21.733403582718651</c:v>
                </c:pt>
                <c:pt idx="18">
                  <c:v>27.79241306638567</c:v>
                </c:pt>
                <c:pt idx="19">
                  <c:v>35.695468914647002</c:v>
                </c:pt>
                <c:pt idx="20">
                  <c:v>40.766596417281349</c:v>
                </c:pt>
                <c:pt idx="21">
                  <c:v>42.017913593256061</c:v>
                </c:pt>
                <c:pt idx="22">
                  <c:v>46.628029504741839</c:v>
                </c:pt>
                <c:pt idx="23">
                  <c:v>49.855110642781881</c:v>
                </c:pt>
                <c:pt idx="24">
                  <c:v>52.489462592202322</c:v>
                </c:pt>
                <c:pt idx="25">
                  <c:v>55.453108535300316</c:v>
                </c:pt>
                <c:pt idx="26">
                  <c:v>58.15331928345627</c:v>
                </c:pt>
                <c:pt idx="27">
                  <c:v>62.82929399367756</c:v>
                </c:pt>
                <c:pt idx="28">
                  <c:v>67.834562697576402</c:v>
                </c:pt>
                <c:pt idx="29">
                  <c:v>66.583245521601683</c:v>
                </c:pt>
                <c:pt idx="30">
                  <c:v>71.522655426765013</c:v>
                </c:pt>
                <c:pt idx="31">
                  <c:v>75.276606954689143</c:v>
                </c:pt>
                <c:pt idx="32">
                  <c:v>75.144889357218133</c:v>
                </c:pt>
                <c:pt idx="33">
                  <c:v>75.935194942044262</c:v>
                </c:pt>
                <c:pt idx="34">
                  <c:v>76.92307692307692</c:v>
                </c:pt>
                <c:pt idx="35">
                  <c:v>76.725500526870391</c:v>
                </c:pt>
                <c:pt idx="36">
                  <c:v>73.432560590094837</c:v>
                </c:pt>
                <c:pt idx="37">
                  <c:v>75.869336143308743</c:v>
                </c:pt>
                <c:pt idx="38">
                  <c:v>75.737618545837734</c:v>
                </c:pt>
                <c:pt idx="39">
                  <c:v>75.079030558482614</c:v>
                </c:pt>
                <c:pt idx="40">
                  <c:v>75.737618545837734</c:v>
                </c:pt>
                <c:pt idx="41">
                  <c:v>74.94731296101159</c:v>
                </c:pt>
                <c:pt idx="42">
                  <c:v>75.144889357218133</c:v>
                </c:pt>
                <c:pt idx="43">
                  <c:v>72.510537407797685</c:v>
                </c:pt>
                <c:pt idx="44">
                  <c:v>72.905690200210756</c:v>
                </c:pt>
                <c:pt idx="45">
                  <c:v>70.995785036880932</c:v>
                </c:pt>
                <c:pt idx="46">
                  <c:v>69.283456269757636</c:v>
                </c:pt>
                <c:pt idx="47">
                  <c:v>70.995785036880932</c:v>
                </c:pt>
                <c:pt idx="48">
                  <c:v>70.00790305584826</c:v>
                </c:pt>
                <c:pt idx="49">
                  <c:v>70.271338250790308</c:v>
                </c:pt>
                <c:pt idx="50">
                  <c:v>68.69072708113805</c:v>
                </c:pt>
                <c:pt idx="51">
                  <c:v>65.463645943098001</c:v>
                </c:pt>
                <c:pt idx="52">
                  <c:v>62.697576396206536</c:v>
                </c:pt>
                <c:pt idx="53">
                  <c:v>61.446259220231823</c:v>
                </c:pt>
                <c:pt idx="54">
                  <c:v>58.74604847207587</c:v>
                </c:pt>
                <c:pt idx="55">
                  <c:v>58.285036880927294</c:v>
                </c:pt>
                <c:pt idx="56">
                  <c:v>57.428872497365653</c:v>
                </c:pt>
                <c:pt idx="57">
                  <c:v>56.770284510010541</c:v>
                </c:pt>
                <c:pt idx="58">
                  <c:v>53.411485774499475</c:v>
                </c:pt>
                <c:pt idx="59">
                  <c:v>52.555321390937834</c:v>
                </c:pt>
                <c:pt idx="60">
                  <c:v>50.447839831401481</c:v>
                </c:pt>
                <c:pt idx="61">
                  <c:v>49.196522655426769</c:v>
                </c:pt>
                <c:pt idx="62">
                  <c:v>47.813487881981033</c:v>
                </c:pt>
                <c:pt idx="63">
                  <c:v>47.747629083245521</c:v>
                </c:pt>
                <c:pt idx="64">
                  <c:v>47.681770284510016</c:v>
                </c:pt>
                <c:pt idx="65">
                  <c:v>45.574288724973655</c:v>
                </c:pt>
                <c:pt idx="66">
                  <c:v>33.785563751317177</c:v>
                </c:pt>
                <c:pt idx="67">
                  <c:v>30.097471022128559</c:v>
                </c:pt>
                <c:pt idx="68">
                  <c:v>29.307165437302427</c:v>
                </c:pt>
                <c:pt idx="69">
                  <c:v>29.175447839831403</c:v>
                </c:pt>
                <c:pt idx="70">
                  <c:v>28.516859852476291</c:v>
                </c:pt>
                <c:pt idx="71">
                  <c:v>28.253424657534246</c:v>
                </c:pt>
                <c:pt idx="72">
                  <c:v>26.014225500526873</c:v>
                </c:pt>
                <c:pt idx="73">
                  <c:v>24.301896733403584</c:v>
                </c:pt>
                <c:pt idx="74">
                  <c:v>22.457850368809275</c:v>
                </c:pt>
                <c:pt idx="75">
                  <c:v>20.877239199157007</c:v>
                </c:pt>
                <c:pt idx="76">
                  <c:v>20.679662802950475</c:v>
                </c:pt>
                <c:pt idx="77">
                  <c:v>20.086933614330874</c:v>
                </c:pt>
                <c:pt idx="78">
                  <c:v>16.728134878819812</c:v>
                </c:pt>
                <c:pt idx="79">
                  <c:v>15.213382507903056</c:v>
                </c:pt>
                <c:pt idx="80">
                  <c:v>13.632771338250791</c:v>
                </c:pt>
                <c:pt idx="81">
                  <c:v>12.908324552160169</c:v>
                </c:pt>
                <c:pt idx="82">
                  <c:v>11.261854583772392</c:v>
                </c:pt>
                <c:pt idx="83">
                  <c:v>11.13013698630137</c:v>
                </c:pt>
                <c:pt idx="84">
                  <c:v>11.393572181243414</c:v>
                </c:pt>
                <c:pt idx="85">
                  <c:v>10.603266596417281</c:v>
                </c:pt>
                <c:pt idx="86">
                  <c:v>9.2860906217070607</c:v>
                </c:pt>
                <c:pt idx="87">
                  <c:v>8.3640674394099062</c:v>
                </c:pt>
                <c:pt idx="88">
                  <c:v>7.6396206533192839</c:v>
                </c:pt>
                <c:pt idx="89">
                  <c:v>7.5737618545837728</c:v>
                </c:pt>
                <c:pt idx="90">
                  <c:v>7.5079030558482618</c:v>
                </c:pt>
                <c:pt idx="91">
                  <c:v>7.1127502634351956</c:v>
                </c:pt>
                <c:pt idx="92">
                  <c:v>7.0468914646996845</c:v>
                </c:pt>
                <c:pt idx="93">
                  <c:v>6.7834562697576404</c:v>
                </c:pt>
                <c:pt idx="94">
                  <c:v>6.0590094836670181</c:v>
                </c:pt>
                <c:pt idx="95">
                  <c:v>5.1369863013698636</c:v>
                </c:pt>
                <c:pt idx="96">
                  <c:v>4.9394099051633304</c:v>
                </c:pt>
                <c:pt idx="97">
                  <c:v>4.6759747102212854</c:v>
                </c:pt>
                <c:pt idx="98">
                  <c:v>4.7418335089567965</c:v>
                </c:pt>
                <c:pt idx="99">
                  <c:v>4.5442571127502633</c:v>
                </c:pt>
                <c:pt idx="100">
                  <c:v>4.2808219178082192</c:v>
                </c:pt>
                <c:pt idx="101">
                  <c:v>3.7539515279241309</c:v>
                </c:pt>
                <c:pt idx="102">
                  <c:v>3.6222339304531088</c:v>
                </c:pt>
                <c:pt idx="103">
                  <c:v>3.2270811380400422</c:v>
                </c:pt>
                <c:pt idx="104">
                  <c:v>2.8319283456269759</c:v>
                </c:pt>
                <c:pt idx="105">
                  <c:v>2.8319283456269759</c:v>
                </c:pt>
                <c:pt idx="106">
                  <c:v>2.1074815595363541</c:v>
                </c:pt>
                <c:pt idx="107">
                  <c:v>1.909905163329821</c:v>
                </c:pt>
                <c:pt idx="108">
                  <c:v>1.7123287671232879</c:v>
                </c:pt>
                <c:pt idx="109">
                  <c:v>1.4488935721812435</c:v>
                </c:pt>
                <c:pt idx="110">
                  <c:v>1.4488935721812435</c:v>
                </c:pt>
                <c:pt idx="111">
                  <c:v>1.3830347734457324</c:v>
                </c:pt>
                <c:pt idx="112">
                  <c:v>1.1854583772391991</c:v>
                </c:pt>
                <c:pt idx="113">
                  <c:v>1.2513171759747104</c:v>
                </c:pt>
                <c:pt idx="114">
                  <c:v>1.3830347734457324</c:v>
                </c:pt>
                <c:pt idx="115">
                  <c:v>1.2513171759747104</c:v>
                </c:pt>
                <c:pt idx="116">
                  <c:v>0.92202318229715496</c:v>
                </c:pt>
                <c:pt idx="117">
                  <c:v>0.85616438356164393</c:v>
                </c:pt>
                <c:pt idx="118">
                  <c:v>0.92202318229715496</c:v>
                </c:pt>
                <c:pt idx="119">
                  <c:v>0.85616438356164393</c:v>
                </c:pt>
                <c:pt idx="120">
                  <c:v>0.72444678609062174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3.4097434099889114E-2</c:v>
                </c:pt>
                <c:pt idx="1">
                  <c:v>3.4097434099889114E-2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5.1146151149833674E-2</c:v>
                </c:pt>
                <c:pt idx="6">
                  <c:v>5.1146151149833674E-2</c:v>
                </c:pt>
                <c:pt idx="7">
                  <c:v>5.1146151149833674E-2</c:v>
                </c:pt>
                <c:pt idx="8">
                  <c:v>0.17048717049944559</c:v>
                </c:pt>
                <c:pt idx="9">
                  <c:v>0.30687690689900204</c:v>
                </c:pt>
                <c:pt idx="10">
                  <c:v>0.46031536034850307</c:v>
                </c:pt>
                <c:pt idx="11">
                  <c:v>0.57965637969811501</c:v>
                </c:pt>
                <c:pt idx="12">
                  <c:v>0.86948456954717246</c:v>
                </c:pt>
                <c:pt idx="13">
                  <c:v>0.93767943774695073</c:v>
                </c:pt>
                <c:pt idx="14">
                  <c:v>1.0740691741465072</c:v>
                </c:pt>
                <c:pt idx="15">
                  <c:v>1.1081666082463963</c:v>
                </c:pt>
                <c:pt idx="16">
                  <c:v>1.4491409492452874</c:v>
                </c:pt>
                <c:pt idx="17">
                  <c:v>1.7901152902441786</c:v>
                </c:pt>
                <c:pt idx="18">
                  <c:v>2.4891126892919053</c:v>
                </c:pt>
                <c:pt idx="19">
                  <c:v>3.5120357122885788</c:v>
                </c:pt>
                <c:pt idx="20">
                  <c:v>4.330374130685918</c:v>
                </c:pt>
                <c:pt idx="21">
                  <c:v>5.080517680883478</c:v>
                </c:pt>
                <c:pt idx="22">
                  <c:v>6.1034407038801515</c:v>
                </c:pt>
                <c:pt idx="23">
                  <c:v>7.126363726876825</c:v>
                </c:pt>
                <c:pt idx="24">
                  <c:v>8.0299457305238864</c:v>
                </c:pt>
                <c:pt idx="25">
                  <c:v>9.9564507571676213</c:v>
                </c:pt>
                <c:pt idx="26">
                  <c:v>11.269201970013352</c:v>
                </c:pt>
                <c:pt idx="27">
                  <c:v>12.786537787458418</c:v>
                </c:pt>
                <c:pt idx="28">
                  <c:v>13.87765567865487</c:v>
                </c:pt>
                <c:pt idx="29">
                  <c:v>14.337971039003373</c:v>
                </c:pt>
                <c:pt idx="30">
                  <c:v>15.446137647249769</c:v>
                </c:pt>
                <c:pt idx="31">
                  <c:v>16.895278596495057</c:v>
                </c:pt>
                <c:pt idx="32">
                  <c:v>19.060465661838016</c:v>
                </c:pt>
                <c:pt idx="33">
                  <c:v>19.060465661838016</c:v>
                </c:pt>
                <c:pt idx="34">
                  <c:v>20.373216874683745</c:v>
                </c:pt>
                <c:pt idx="35">
                  <c:v>21.021068122581639</c:v>
                </c:pt>
                <c:pt idx="36">
                  <c:v>22.163332164927926</c:v>
                </c:pt>
                <c:pt idx="37">
                  <c:v>22.29972190132748</c:v>
                </c:pt>
                <c:pt idx="38">
                  <c:v>23.015768017425152</c:v>
                </c:pt>
                <c:pt idx="39">
                  <c:v>23.561326963023379</c:v>
                </c:pt>
                <c:pt idx="40">
                  <c:v>24.362616664370773</c:v>
                </c:pt>
                <c:pt idx="41">
                  <c:v>24.413762815520606</c:v>
                </c:pt>
                <c:pt idx="42">
                  <c:v>24.413762815520606</c:v>
                </c:pt>
                <c:pt idx="43">
                  <c:v>24.226226927971219</c:v>
                </c:pt>
                <c:pt idx="44">
                  <c:v>24.49900640077033</c:v>
                </c:pt>
                <c:pt idx="45">
                  <c:v>24.584249986020051</c:v>
                </c:pt>
                <c:pt idx="46">
                  <c:v>24.49900640077033</c:v>
                </c:pt>
                <c:pt idx="47">
                  <c:v>25.010467912268666</c:v>
                </c:pt>
                <c:pt idx="48">
                  <c:v>25.044565346368557</c:v>
                </c:pt>
                <c:pt idx="49">
                  <c:v>25.811757613616059</c:v>
                </c:pt>
                <c:pt idx="50">
                  <c:v>26.306170408064453</c:v>
                </c:pt>
                <c:pt idx="51">
                  <c:v>26.220926822814729</c:v>
                </c:pt>
                <c:pt idx="52">
                  <c:v>26.323219125114399</c:v>
                </c:pt>
                <c:pt idx="53">
                  <c:v>25.897001198865784</c:v>
                </c:pt>
                <c:pt idx="54">
                  <c:v>26.630096032013398</c:v>
                </c:pt>
                <c:pt idx="55">
                  <c:v>26.510755012663786</c:v>
                </c:pt>
                <c:pt idx="56">
                  <c:v>26.817631919562789</c:v>
                </c:pt>
                <c:pt idx="57">
                  <c:v>26.664193466113289</c:v>
                </c:pt>
                <c:pt idx="58">
                  <c:v>26.783534485462901</c:v>
                </c:pt>
                <c:pt idx="59">
                  <c:v>26.783534485462901</c:v>
                </c:pt>
                <c:pt idx="60">
                  <c:v>26.936972938912401</c:v>
                </c:pt>
                <c:pt idx="61">
                  <c:v>27.34614214811107</c:v>
                </c:pt>
                <c:pt idx="62">
                  <c:v>27.329093431061125</c:v>
                </c:pt>
                <c:pt idx="63">
                  <c:v>27.397288299260904</c:v>
                </c:pt>
                <c:pt idx="64">
                  <c:v>27.277947279911292</c:v>
                </c:pt>
                <c:pt idx="65">
                  <c:v>26.85172935366268</c:v>
                </c:pt>
                <c:pt idx="66">
                  <c:v>26.118634520515062</c:v>
                </c:pt>
                <c:pt idx="67">
                  <c:v>25.180955082768111</c:v>
                </c:pt>
                <c:pt idx="68">
                  <c:v>24.993419195218721</c:v>
                </c:pt>
                <c:pt idx="69">
                  <c:v>24.567201268970109</c:v>
                </c:pt>
                <c:pt idx="70">
                  <c:v>24.379665381420718</c:v>
                </c:pt>
                <c:pt idx="71">
                  <c:v>23.970496172222049</c:v>
                </c:pt>
                <c:pt idx="72">
                  <c:v>24.584249986020051</c:v>
                </c:pt>
                <c:pt idx="73">
                  <c:v>23.527229528923488</c:v>
                </c:pt>
                <c:pt idx="74">
                  <c:v>23.220352622024489</c:v>
                </c:pt>
                <c:pt idx="75">
                  <c:v>23.169206470874656</c:v>
                </c:pt>
                <c:pt idx="76">
                  <c:v>22.99871930037521</c:v>
                </c:pt>
                <c:pt idx="77">
                  <c:v>22.99871930037521</c:v>
                </c:pt>
                <c:pt idx="78">
                  <c:v>22.879378281025598</c:v>
                </c:pt>
                <c:pt idx="79">
                  <c:v>22.282673184277538</c:v>
                </c:pt>
                <c:pt idx="80">
                  <c:v>21.430237331780308</c:v>
                </c:pt>
                <c:pt idx="81">
                  <c:v>21.344993746530587</c:v>
                </c:pt>
                <c:pt idx="82">
                  <c:v>21.004019405531697</c:v>
                </c:pt>
                <c:pt idx="83">
                  <c:v>20.867629669132139</c:v>
                </c:pt>
                <c:pt idx="84">
                  <c:v>20.628947630432915</c:v>
                </c:pt>
                <c:pt idx="85">
                  <c:v>20.424363025833582</c:v>
                </c:pt>
                <c:pt idx="86">
                  <c:v>20.339119440583858</c:v>
                </c:pt>
                <c:pt idx="87">
                  <c:v>20.083388684834688</c:v>
                </c:pt>
                <c:pt idx="88">
                  <c:v>20.083388684834688</c:v>
                </c:pt>
                <c:pt idx="89">
                  <c:v>19.725365626785855</c:v>
                </c:pt>
                <c:pt idx="90">
                  <c:v>19.588975890386298</c:v>
                </c:pt>
                <c:pt idx="91">
                  <c:v>19.520781022186519</c:v>
                </c:pt>
                <c:pt idx="92">
                  <c:v>19.469634871036686</c:v>
                </c:pt>
                <c:pt idx="93">
                  <c:v>19.213904115287516</c:v>
                </c:pt>
                <c:pt idx="94">
                  <c:v>18.736540037889068</c:v>
                </c:pt>
                <c:pt idx="95">
                  <c:v>14.934676135751433</c:v>
                </c:pt>
                <c:pt idx="96">
                  <c:v>14.09928900030415</c:v>
                </c:pt>
                <c:pt idx="97">
                  <c:v>13.417340318306367</c:v>
                </c:pt>
                <c:pt idx="98">
                  <c:v>11.081666082463963</c:v>
                </c:pt>
                <c:pt idx="99">
                  <c:v>10.842984043764739</c:v>
                </c:pt>
                <c:pt idx="100">
                  <c:v>9.7177687184683972</c:v>
                </c:pt>
                <c:pt idx="101">
                  <c:v>9.1892584899201175</c:v>
                </c:pt>
                <c:pt idx="102">
                  <c:v>9.0528687535205599</c:v>
                </c:pt>
                <c:pt idx="103">
                  <c:v>8.9676251682708372</c:v>
                </c:pt>
                <c:pt idx="104">
                  <c:v>8.7971379977713919</c:v>
                </c:pt>
                <c:pt idx="105">
                  <c:v>8.7800892807214481</c:v>
                </c:pt>
                <c:pt idx="106">
                  <c:v>8.6777969784217799</c:v>
                </c:pt>
                <c:pt idx="107">
                  <c:v>7.0752175757269917</c:v>
                </c:pt>
                <c:pt idx="108">
                  <c:v>6.2398304402797082</c:v>
                </c:pt>
                <c:pt idx="109">
                  <c:v>5.7965637969811494</c:v>
                </c:pt>
                <c:pt idx="110">
                  <c:v>5.9329535333807062</c:v>
                </c:pt>
                <c:pt idx="111">
                  <c:v>5.8306612310810388</c:v>
                </c:pt>
                <c:pt idx="112">
                  <c:v>5.8136125140310941</c:v>
                </c:pt>
                <c:pt idx="113">
                  <c:v>5.8988560992808168</c:v>
                </c:pt>
                <c:pt idx="114">
                  <c:v>5.4896868900821474</c:v>
                </c:pt>
                <c:pt idx="115">
                  <c:v>5.0975663979334227</c:v>
                </c:pt>
                <c:pt idx="116">
                  <c:v>4.8588843592341986</c:v>
                </c:pt>
                <c:pt idx="117">
                  <c:v>4.8759330762841433</c:v>
                </c:pt>
                <c:pt idx="118">
                  <c:v>4.8759330762841433</c:v>
                </c:pt>
                <c:pt idx="119">
                  <c:v>3.8189126191875808</c:v>
                </c:pt>
                <c:pt idx="120">
                  <c:v>3.4097434099889115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27.726554267650158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39.120126448893579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39.317702845100108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42.017913593256061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43.861959957850374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1.64</c:v>
                </c:pt>
                <c:pt idx="1">
                  <c:v>1.45</c:v>
                </c:pt>
                <c:pt idx="2">
                  <c:v>1.33</c:v>
                </c:pt>
                <c:pt idx="3">
                  <c:v>2.04</c:v>
                </c:pt>
                <c:pt idx="4">
                  <c:v>1.84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1.71</c:v>
                </c:pt>
                <c:pt idx="1">
                  <c:v>1.36</c:v>
                </c:pt>
                <c:pt idx="2">
                  <c:v>1.48</c:v>
                </c:pt>
                <c:pt idx="3">
                  <c:v>1.43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-0.38</c:v>
                </c:pt>
                <c:pt idx="1">
                  <c:v>0.67</c:v>
                </c:pt>
                <c:pt idx="2">
                  <c:v>0.37</c:v>
                </c:pt>
                <c:pt idx="3">
                  <c:v>0.94</c:v>
                </c:pt>
                <c:pt idx="4">
                  <c:v>1.59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0.45</c:v>
                </c:pt>
                <c:pt idx="1">
                  <c:v>0.98</c:v>
                </c:pt>
                <c:pt idx="2">
                  <c:v>0.05</c:v>
                </c:pt>
                <c:pt idx="3">
                  <c:v>-0.01</c:v>
                </c:pt>
                <c:pt idx="4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0.05</c:v>
                </c:pt>
                <c:pt idx="1">
                  <c:v>-0.25</c:v>
                </c:pt>
                <c:pt idx="2">
                  <c:v>0.06</c:v>
                </c:pt>
                <c:pt idx="3">
                  <c:v>-0.91</c:v>
                </c:pt>
                <c:pt idx="4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1.64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1.71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-0.38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39.120126448893579</c:v>
                </c:pt>
                <c:pt idx="1">
                  <c:v>48.588843592341988</c:v>
                </c:pt>
                <c:pt idx="2">
                  <c:v>48.052619322151351</c:v>
                </c:pt>
                <c:pt idx="3">
                  <c:v>48.53966001822856</c:v>
                </c:pt>
                <c:pt idx="4">
                  <c:v>48.621952677319022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39.317702845100108</c:v>
                </c:pt>
                <c:pt idx="1">
                  <c:v>54.249017652923584</c:v>
                </c:pt>
                <c:pt idx="2">
                  <c:v>49.075015477941804</c:v>
                </c:pt>
                <c:pt idx="3">
                  <c:v>55.120853545879918</c:v>
                </c:pt>
                <c:pt idx="4">
                  <c:v>58.986577027962994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42.017913593256061</c:v>
                </c:pt>
                <c:pt idx="1">
                  <c:v>59.90919171350518</c:v>
                </c:pt>
                <c:pt idx="2">
                  <c:v>49.302214623673017</c:v>
                </c:pt>
                <c:pt idx="3">
                  <c:v>55.067129517082762</c:v>
                </c:pt>
                <c:pt idx="4">
                  <c:v>64.985970820560368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43.861959957850374</c:v>
                </c:pt>
                <c:pt idx="1">
                  <c:v>57.982686686861442</c:v>
                </c:pt>
                <c:pt idx="2">
                  <c:v>47.598221030688926</c:v>
                </c:pt>
                <c:pt idx="3">
                  <c:v>48.700832104620027</c:v>
                </c:pt>
                <c:pt idx="4">
                  <c:v>65.209828797896094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10-nov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1.71</c:v>
                </c:pt>
                <c:pt idx="1">
                  <c:v>1.36</c:v>
                </c:pt>
                <c:pt idx="2">
                  <c:v>1.48</c:v>
                </c:pt>
                <c:pt idx="3">
                  <c:v>1.43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-0.38</c:v>
                </c:pt>
                <c:pt idx="1">
                  <c:v>0.67</c:v>
                </c:pt>
                <c:pt idx="2">
                  <c:v>0.37</c:v>
                </c:pt>
                <c:pt idx="3">
                  <c:v>0.94</c:v>
                </c:pt>
                <c:pt idx="4">
                  <c:v>1.59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0.45</c:v>
                </c:pt>
                <c:pt idx="1">
                  <c:v>0.98</c:v>
                </c:pt>
                <c:pt idx="2">
                  <c:v>0.05</c:v>
                </c:pt>
                <c:pt idx="3">
                  <c:v>-0.01</c:v>
                </c:pt>
                <c:pt idx="4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0.05</c:v>
                </c:pt>
                <c:pt idx="1">
                  <c:v>-0.25</c:v>
                </c:pt>
                <c:pt idx="2">
                  <c:v>0.06</c:v>
                </c:pt>
                <c:pt idx="3">
                  <c:v>-0.91</c:v>
                </c:pt>
                <c:pt idx="4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4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13" Type="http://schemas.openxmlformats.org/officeDocument/2006/relationships/chart" Target="../charts/chart81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12" Type="http://schemas.openxmlformats.org/officeDocument/2006/relationships/chart" Target="../charts/chart80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10" Type="http://schemas.openxmlformats.org/officeDocument/2006/relationships/chart" Target="../charts/chart78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386400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376874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25/11-1/12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386400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25/11-1/12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16/11-1/12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8/11-1/12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25/11-1/12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376875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376875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386400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386400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367350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376875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357825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87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87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88</xdr:col>
      <xdr:colOff>533399</xdr:colOff>
      <xdr:row>10</xdr:row>
      <xdr:rowOff>152400</xdr:rowOff>
    </xdr:from>
    <xdr:ext cx="790575" cy="156518"/>
    <xdr:sp macro="" textlink="$CN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2/11-1/12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87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91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0000" cy="2880000"/>
          <a:chOff x="16656050" y="5581650"/>
          <a:chExt cx="2880000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964275" y="5638800"/>
            <a:ext cx="5524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964275" y="5810250"/>
            <a:ext cx="549959" cy="187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-5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9708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970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-5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ospedalizzati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26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2020-12-01T17:53:49Z</dcterms:modified>
</cp:coreProperties>
</file>