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1.xml" ContentType="application/vnd.openxmlformats-officedocument.drawing+xml"/>
  <Override PartName="/xl/comments4.bin" ContentType="application/vnd.ms-excel.comments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2.xml" ContentType="application/vnd.openxmlformats-officedocument.drawing+xml"/>
  <Override PartName="/xl/comments5.bin" ContentType="application/vnd.ms-excel.comments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3.xml" ContentType="application/vnd.openxmlformats-officedocument.drawing+xml"/>
  <Override PartName="/xl/comments6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4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5.xml" ContentType="application/vnd.openxmlformats-officedocument.drawing+xml"/>
  <Override PartName="/xl/comments7.bin" ContentType="application/vnd.ms-excel.comments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15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15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65.257539150133425</c:v>
                </c:pt>
                <c:pt idx="15">
                  <c:v>64.996858725867568</c:v>
                </c:pt>
                <c:pt idx="16">
                  <c:v>63.30107135867604</c:v>
                </c:pt>
                <c:pt idx="17">
                  <c:v>64.912712630368588</c:v>
                </c:pt>
                <c:pt idx="18">
                  <c:v>62.996851757944519</c:v>
                </c:pt>
                <c:pt idx="19">
                  <c:v>62.017536377114908</c:v>
                </c:pt>
                <c:pt idx="20">
                  <c:v>60.201728750875425</c:v>
                </c:pt>
                <c:pt idx="21">
                  <c:v>57.332836798512531</c:v>
                </c:pt>
                <c:pt idx="22">
                  <c:v>58.928713158669225</c:v>
                </c:pt>
                <c:pt idx="23">
                  <c:v>58.642884270173582</c:v>
                </c:pt>
                <c:pt idx="24">
                  <c:v>56.95370110201474</c:v>
                </c:pt>
                <c:pt idx="25">
                  <c:v>55.897845343668337</c:v>
                </c:pt>
                <c:pt idx="26">
                  <c:v>51.60008072220451</c:v>
                </c:pt>
                <c:pt idx="27">
                  <c:v>44.084195216548196</c:v>
                </c:pt>
                <c:pt idx="28">
                  <c:v>37.814964447317365</c:v>
                </c:pt>
                <c:pt idx="29">
                  <c:v>30.884890109890108</c:v>
                </c:pt>
                <c:pt idx="30">
                  <c:v>25.452553329023928</c:v>
                </c:pt>
                <c:pt idx="31">
                  <c:v>22.215142210730477</c:v>
                </c:pt>
                <c:pt idx="32">
                  <c:v>15.174402068519726</c:v>
                </c:pt>
                <c:pt idx="33">
                  <c:v>8.9962669683257559</c:v>
                </c:pt>
                <c:pt idx="34">
                  <c:v>2.0820782159017597</c:v>
                </c:pt>
                <c:pt idx="35">
                  <c:v>-1.4209437621201459</c:v>
                </c:pt>
                <c:pt idx="36">
                  <c:v>-1.7749676793793867</c:v>
                </c:pt>
                <c:pt idx="37">
                  <c:v>-0.65050096961866188</c:v>
                </c:pt>
                <c:pt idx="38">
                  <c:v>-7.1324983839690219</c:v>
                </c:pt>
                <c:pt idx="39">
                  <c:v>-12.423561732385394</c:v>
                </c:pt>
                <c:pt idx="40">
                  <c:v>-12.822091144150079</c:v>
                </c:pt>
                <c:pt idx="41">
                  <c:v>-17.885601163542418</c:v>
                </c:pt>
                <c:pt idx="42">
                  <c:v>-24.1777795733679</c:v>
                </c:pt>
                <c:pt idx="43">
                  <c:v>-29.605930833872094</c:v>
                </c:pt>
                <c:pt idx="44">
                  <c:v>-34.798173884938677</c:v>
                </c:pt>
                <c:pt idx="45">
                  <c:v>-39.077246283128773</c:v>
                </c:pt>
                <c:pt idx="46">
                  <c:v>-39.002601809954911</c:v>
                </c:pt>
                <c:pt idx="47">
                  <c:v>-39.154783451842377</c:v>
                </c:pt>
                <c:pt idx="48">
                  <c:v>-37.005510665804806</c:v>
                </c:pt>
                <c:pt idx="49">
                  <c:v>-35.36942469295407</c:v>
                </c:pt>
                <c:pt idx="50">
                  <c:v>-35.283435681965123</c:v>
                </c:pt>
                <c:pt idx="51">
                  <c:v>-38.719020685197094</c:v>
                </c:pt>
                <c:pt idx="52">
                  <c:v>-43.255252100840323</c:v>
                </c:pt>
                <c:pt idx="53">
                  <c:v>-41.42999353587588</c:v>
                </c:pt>
                <c:pt idx="54">
                  <c:v>-37.270943762120183</c:v>
                </c:pt>
                <c:pt idx="55">
                  <c:v>-40.126535229476346</c:v>
                </c:pt>
                <c:pt idx="56">
                  <c:v>-41.778345184227511</c:v>
                </c:pt>
                <c:pt idx="57">
                  <c:v>-39.739382676147386</c:v>
                </c:pt>
                <c:pt idx="58">
                  <c:v>-37.714463477698807</c:v>
                </c:pt>
                <c:pt idx="59">
                  <c:v>-34.23085003232071</c:v>
                </c:pt>
                <c:pt idx="60">
                  <c:v>-28.140772462831336</c:v>
                </c:pt>
                <c:pt idx="61">
                  <c:v>-25.096557853910866</c:v>
                </c:pt>
                <c:pt idx="62">
                  <c:v>-22.630446024563668</c:v>
                </c:pt>
                <c:pt idx="63">
                  <c:v>-22.122268907563011</c:v>
                </c:pt>
                <c:pt idx="64">
                  <c:v>-22.387346477052361</c:v>
                </c:pt>
                <c:pt idx="65">
                  <c:v>-25.171994182288323</c:v>
                </c:pt>
                <c:pt idx="66">
                  <c:v>-23.932643826761492</c:v>
                </c:pt>
                <c:pt idx="67">
                  <c:v>-21.688235294117625</c:v>
                </c:pt>
                <c:pt idx="68">
                  <c:v>-17.622802197802201</c:v>
                </c:pt>
                <c:pt idx="69">
                  <c:v>-16.643810601163565</c:v>
                </c:pt>
                <c:pt idx="70">
                  <c:v>-16.299612152553308</c:v>
                </c:pt>
                <c:pt idx="71">
                  <c:v>-13.455914673561708</c:v>
                </c:pt>
                <c:pt idx="72">
                  <c:v>-19.9029250161603</c:v>
                </c:pt>
                <c:pt idx="73">
                  <c:v>-30.495248868778319</c:v>
                </c:pt>
                <c:pt idx="74">
                  <c:v>-31.693325791855216</c:v>
                </c:pt>
                <c:pt idx="75">
                  <c:v>-30.467469295410506</c:v>
                </c:pt>
                <c:pt idx="76">
                  <c:v>-28.594812540400767</c:v>
                </c:pt>
                <c:pt idx="77">
                  <c:v>-25.853005817711722</c:v>
                </c:pt>
                <c:pt idx="78">
                  <c:v>-22.464948287007097</c:v>
                </c:pt>
                <c:pt idx="79">
                  <c:v>-19.584356819650942</c:v>
                </c:pt>
                <c:pt idx="80">
                  <c:v>-13.635778926955382</c:v>
                </c:pt>
                <c:pt idx="81">
                  <c:v>-7.8439560439559557</c:v>
                </c:pt>
                <c:pt idx="82">
                  <c:v>-1.9639786683903537</c:v>
                </c:pt>
                <c:pt idx="83">
                  <c:v>0.61418875242421223</c:v>
                </c:pt>
                <c:pt idx="84">
                  <c:v>0.61321913380749038</c:v>
                </c:pt>
                <c:pt idx="85">
                  <c:v>-0.2817226890756217</c:v>
                </c:pt>
                <c:pt idx="86">
                  <c:v>-7.5737071751778657</c:v>
                </c:pt>
                <c:pt idx="87">
                  <c:v>-10.651292824822164</c:v>
                </c:pt>
                <c:pt idx="88">
                  <c:v>-7.1413380736910028</c:v>
                </c:pt>
                <c:pt idx="89">
                  <c:v>-5.4204912734324324</c:v>
                </c:pt>
                <c:pt idx="90">
                  <c:v>-5.7213800904977106</c:v>
                </c:pt>
                <c:pt idx="91">
                  <c:v>-5.9338720103425899</c:v>
                </c:pt>
                <c:pt idx="92">
                  <c:v>-5.4540077569489327</c:v>
                </c:pt>
                <c:pt idx="93">
                  <c:v>-4.742824822236571</c:v>
                </c:pt>
                <c:pt idx="94">
                  <c:v>-2.9185358758887574</c:v>
                </c:pt>
                <c:pt idx="95">
                  <c:v>-1.3950549450548806</c:v>
                </c:pt>
                <c:pt idx="96">
                  <c:v>0.14851325145446026</c:v>
                </c:pt>
                <c:pt idx="97">
                  <c:v>0.89678409825469885</c:v>
                </c:pt>
                <c:pt idx="98">
                  <c:v>-3.2611021331609678</c:v>
                </c:pt>
                <c:pt idx="99">
                  <c:v>-6.4701034259857861</c:v>
                </c:pt>
                <c:pt idx="100">
                  <c:v>-9.3817388493859184</c:v>
                </c:pt>
                <c:pt idx="101">
                  <c:v>-11.09227537168713</c:v>
                </c:pt>
                <c:pt idx="102">
                  <c:v>-11.298416289592765</c:v>
                </c:pt>
                <c:pt idx="103">
                  <c:v>-10.450323206205574</c:v>
                </c:pt>
                <c:pt idx="104">
                  <c:v>-10.59681641887525</c:v>
                </c:pt>
                <c:pt idx="105">
                  <c:v>-8.6035229476406059</c:v>
                </c:pt>
                <c:pt idx="106">
                  <c:v>-5.5511797026503018</c:v>
                </c:pt>
                <c:pt idx="107">
                  <c:v>-2.1597608274078794</c:v>
                </c:pt>
                <c:pt idx="108">
                  <c:v>0.77107304460244563</c:v>
                </c:pt>
                <c:pt idx="109">
                  <c:v>2.7705074337428073</c:v>
                </c:pt>
                <c:pt idx="110">
                  <c:v>3.8465740142210905</c:v>
                </c:pt>
                <c:pt idx="111">
                  <c:v>0.50484809308345291</c:v>
                </c:pt>
                <c:pt idx="112">
                  <c:v>-4.7473497091144239</c:v>
                </c:pt>
                <c:pt idx="113">
                  <c:v>-6.3774725274725128</c:v>
                </c:pt>
                <c:pt idx="114">
                  <c:v>-7.0261312217194671</c:v>
                </c:pt>
                <c:pt idx="115">
                  <c:v>-7.7434227537168567</c:v>
                </c:pt>
                <c:pt idx="116">
                  <c:v>-7.1477052359405491</c:v>
                </c:pt>
                <c:pt idx="117">
                  <c:v>-6.1029088558500497</c:v>
                </c:pt>
                <c:pt idx="118">
                  <c:v>-4.8581124757595191</c:v>
                </c:pt>
                <c:pt idx="119">
                  <c:v>-2.7992081447963848</c:v>
                </c:pt>
                <c:pt idx="120">
                  <c:v>-0.81263736263733932</c:v>
                </c:pt>
                <c:pt idx="121">
                  <c:v>0.91544925662572041</c:v>
                </c:pt>
                <c:pt idx="122">
                  <c:v>1.6383968972203746</c:v>
                </c:pt>
                <c:pt idx="123">
                  <c:v>1.8446347769877178</c:v>
                </c:pt>
                <c:pt idx="124">
                  <c:v>1.3470426632191135</c:v>
                </c:pt>
                <c:pt idx="125">
                  <c:v>-0.48435681965094801</c:v>
                </c:pt>
                <c:pt idx="126">
                  <c:v>-0.81616031027795088</c:v>
                </c:pt>
                <c:pt idx="127">
                  <c:v>-0.3517776341305705</c:v>
                </c:pt>
                <c:pt idx="128">
                  <c:v>-0.11806722689075499</c:v>
                </c:pt>
                <c:pt idx="129">
                  <c:v>-0.80575307045895439</c:v>
                </c:pt>
                <c:pt idx="130">
                  <c:v>-0.91399482870071047</c:v>
                </c:pt>
                <c:pt idx="131">
                  <c:v>-0.90733678086619118</c:v>
                </c:pt>
                <c:pt idx="132">
                  <c:v>-0.72855526826115025</c:v>
                </c:pt>
                <c:pt idx="133">
                  <c:v>-0.89122495151907177</c:v>
                </c:pt>
                <c:pt idx="134">
                  <c:v>-1.1538946347769876</c:v>
                </c:pt>
                <c:pt idx="135">
                  <c:v>-1.8302844214608971</c:v>
                </c:pt>
                <c:pt idx="136">
                  <c:v>-1.9521008403361328</c:v>
                </c:pt>
                <c:pt idx="137">
                  <c:v>-1.3273109243697481</c:v>
                </c:pt>
                <c:pt idx="138">
                  <c:v>-0.84190368455074083</c:v>
                </c:pt>
                <c:pt idx="139">
                  <c:v>-0.7855203619909501</c:v>
                </c:pt>
                <c:pt idx="140">
                  <c:v>-1.1059954751131229</c:v>
                </c:pt>
                <c:pt idx="141">
                  <c:v>-1.1552844214608931</c:v>
                </c:pt>
                <c:pt idx="142">
                  <c:v>-1.2614414996768071</c:v>
                </c:pt>
                <c:pt idx="143">
                  <c:v>-1.3710084033613397</c:v>
                </c:pt>
                <c:pt idx="144">
                  <c:v>-0.98657078215901928</c:v>
                </c:pt>
                <c:pt idx="145">
                  <c:v>-0.72079831932773075</c:v>
                </c:pt>
                <c:pt idx="146">
                  <c:v>-0.49308338720103251</c:v>
                </c:pt>
                <c:pt idx="147">
                  <c:v>-0.9170006464124083</c:v>
                </c:pt>
                <c:pt idx="148">
                  <c:v>-1.1412895927601903</c:v>
                </c:pt>
                <c:pt idx="149">
                  <c:v>-1.0613930187459579</c:v>
                </c:pt>
                <c:pt idx="150">
                  <c:v>-1.0168228829993473</c:v>
                </c:pt>
                <c:pt idx="151">
                  <c:v>-0.93524563671622474</c:v>
                </c:pt>
                <c:pt idx="152">
                  <c:v>-0.89198448610213488</c:v>
                </c:pt>
                <c:pt idx="153">
                  <c:v>-1.0316257272139593</c:v>
                </c:pt>
                <c:pt idx="154">
                  <c:v>-0.98925339366515574</c:v>
                </c:pt>
                <c:pt idx="155">
                  <c:v>-0.59261473820297361</c:v>
                </c:pt>
                <c:pt idx="156">
                  <c:v>-0.98899482870070965</c:v>
                </c:pt>
                <c:pt idx="157">
                  <c:v>-0.81132837750484565</c:v>
                </c:pt>
                <c:pt idx="158">
                  <c:v>-0.59062702003878798</c:v>
                </c:pt>
                <c:pt idx="159">
                  <c:v>-0.4151260504201808</c:v>
                </c:pt>
                <c:pt idx="160">
                  <c:v>-0.2477860374919203</c:v>
                </c:pt>
                <c:pt idx="161">
                  <c:v>7.886231415646705E-3</c:v>
                </c:pt>
                <c:pt idx="162">
                  <c:v>0.42028118939883541</c:v>
                </c:pt>
                <c:pt idx="163">
                  <c:v>0.38102779573367584</c:v>
                </c:pt>
                <c:pt idx="164">
                  <c:v>0.20066257272140042</c:v>
                </c:pt>
                <c:pt idx="165">
                  <c:v>0.32598577892696134</c:v>
                </c:pt>
                <c:pt idx="166">
                  <c:v>0.41808338720103322</c:v>
                </c:pt>
                <c:pt idx="167">
                  <c:v>0.45247252747253697</c:v>
                </c:pt>
                <c:pt idx="168">
                  <c:v>0.42280219780219497</c:v>
                </c:pt>
                <c:pt idx="169">
                  <c:v>0.35871040723980574</c:v>
                </c:pt>
                <c:pt idx="170">
                  <c:v>0.19214608920491644</c:v>
                </c:pt>
                <c:pt idx="171">
                  <c:v>0.48555268261150797</c:v>
                </c:pt>
                <c:pt idx="172">
                  <c:v>0.68261150614091726</c:v>
                </c:pt>
                <c:pt idx="173">
                  <c:v>0.91187782805430473</c:v>
                </c:pt>
                <c:pt idx="174">
                  <c:v>1.0248707175177749</c:v>
                </c:pt>
                <c:pt idx="175">
                  <c:v>1.0555268261150594</c:v>
                </c:pt>
                <c:pt idx="176">
                  <c:v>1.04311570782159</c:v>
                </c:pt>
                <c:pt idx="177">
                  <c:v>0.94056237879767046</c:v>
                </c:pt>
                <c:pt idx="178">
                  <c:v>0.47289915966386564</c:v>
                </c:pt>
                <c:pt idx="179">
                  <c:v>6.543309631544858E-2</c:v>
                </c:pt>
                <c:pt idx="180">
                  <c:v>-0.11995798319328266</c:v>
                </c:pt>
                <c:pt idx="181">
                  <c:v>-0.22496767937943751</c:v>
                </c:pt>
                <c:pt idx="182">
                  <c:v>-7.8264382676149324E-2</c:v>
                </c:pt>
                <c:pt idx="183">
                  <c:v>-0.30305429864253774</c:v>
                </c:pt>
                <c:pt idx="184">
                  <c:v>-6.6386554621852056E-2</c:v>
                </c:pt>
                <c:pt idx="185">
                  <c:v>0.20581771170006613</c:v>
                </c:pt>
                <c:pt idx="186">
                  <c:v>0.70568842921783848</c:v>
                </c:pt>
                <c:pt idx="187">
                  <c:v>1.2532967032967086</c:v>
                </c:pt>
                <c:pt idx="188">
                  <c:v>1.3696186166774424</c:v>
                </c:pt>
                <c:pt idx="189">
                  <c:v>1.4904654169360079</c:v>
                </c:pt>
                <c:pt idx="190">
                  <c:v>2.1274240465416767</c:v>
                </c:pt>
                <c:pt idx="191">
                  <c:v>2.0781512605041854</c:v>
                </c:pt>
                <c:pt idx="192">
                  <c:v>1.2397220426632209</c:v>
                </c:pt>
                <c:pt idx="193">
                  <c:v>0.90976082740788378</c:v>
                </c:pt>
                <c:pt idx="194">
                  <c:v>0.6922107304460301</c:v>
                </c:pt>
                <c:pt idx="195">
                  <c:v>0.48876858435681747</c:v>
                </c:pt>
                <c:pt idx="196">
                  <c:v>0.27640594699418131</c:v>
                </c:pt>
                <c:pt idx="197">
                  <c:v>0.26984486102132621</c:v>
                </c:pt>
                <c:pt idx="198">
                  <c:v>0.15795087265676244</c:v>
                </c:pt>
                <c:pt idx="199">
                  <c:v>-3.3435681965098496E-2</c:v>
                </c:pt>
                <c:pt idx="200">
                  <c:v>4.8480930834315927E-5</c:v>
                </c:pt>
                <c:pt idx="201">
                  <c:v>-2.8749191984486444E-2</c:v>
                </c:pt>
                <c:pt idx="202">
                  <c:v>-3.2255979314795624E-2</c:v>
                </c:pt>
                <c:pt idx="203">
                  <c:v>0.26372010342596575</c:v>
                </c:pt>
                <c:pt idx="204">
                  <c:v>0.79051389786683757</c:v>
                </c:pt>
                <c:pt idx="205">
                  <c:v>0.70273109243696918</c:v>
                </c:pt>
                <c:pt idx="206">
                  <c:v>1.0610536522301182</c:v>
                </c:pt>
                <c:pt idx="207">
                  <c:v>1.7574499030381503</c:v>
                </c:pt>
                <c:pt idx="208">
                  <c:v>1.7886393018745999</c:v>
                </c:pt>
                <c:pt idx="209">
                  <c:v>1.3688429217841005</c:v>
                </c:pt>
                <c:pt idx="210">
                  <c:v>0.74191984486100981</c:v>
                </c:pt>
                <c:pt idx="211">
                  <c:v>-4.6929541047191492E-2</c:v>
                </c:pt>
                <c:pt idx="212">
                  <c:v>-1.1094861021331681</c:v>
                </c:pt>
                <c:pt idx="213">
                  <c:v>-1.6536845507433569</c:v>
                </c:pt>
                <c:pt idx="214">
                  <c:v>-1.7650452488687733</c:v>
                </c:pt>
                <c:pt idx="215">
                  <c:v>-1.7241111829347062</c:v>
                </c:pt>
                <c:pt idx="216">
                  <c:v>-1.1766968325791822</c:v>
                </c:pt>
                <c:pt idx="217">
                  <c:v>-0.45103425985779033</c:v>
                </c:pt>
                <c:pt idx="218">
                  <c:v>0.38500323206205955</c:v>
                </c:pt>
                <c:pt idx="219">
                  <c:v>1.5220911441499396</c:v>
                </c:pt>
                <c:pt idx="220">
                  <c:v>2.8177763413057733</c:v>
                </c:pt>
                <c:pt idx="221">
                  <c:v>2.9077569489334394</c:v>
                </c:pt>
                <c:pt idx="222">
                  <c:v>2.6767453135100112</c:v>
                </c:pt>
                <c:pt idx="223">
                  <c:v>2.0587588881706651</c:v>
                </c:pt>
                <c:pt idx="224">
                  <c:v>1.3580316742081457</c:v>
                </c:pt>
                <c:pt idx="225">
                  <c:v>0.71262120232708526</c:v>
                </c:pt>
                <c:pt idx="226">
                  <c:v>0.55084033613445449</c:v>
                </c:pt>
                <c:pt idx="227">
                  <c:v>0.38306399482870646</c:v>
                </c:pt>
                <c:pt idx="228">
                  <c:v>0.7381383322559909</c:v>
                </c:pt>
                <c:pt idx="229">
                  <c:v>1.1391725921137699</c:v>
                </c:pt>
                <c:pt idx="230">
                  <c:v>2.9635261797026331</c:v>
                </c:pt>
                <c:pt idx="231">
                  <c:v>4.2379282482223601</c:v>
                </c:pt>
                <c:pt idx="232">
                  <c:v>5.8620879120879437</c:v>
                </c:pt>
                <c:pt idx="233">
                  <c:v>6.459308338720092</c:v>
                </c:pt>
                <c:pt idx="234">
                  <c:v>9.2317226890755819</c:v>
                </c:pt>
                <c:pt idx="235">
                  <c:v>11.732886231415705</c:v>
                </c:pt>
                <c:pt idx="236">
                  <c:v>12.863962508080164</c:v>
                </c:pt>
                <c:pt idx="237">
                  <c:v>13.375</c:v>
                </c:pt>
                <c:pt idx="238">
                  <c:v>13.686893988364517</c:v>
                </c:pt>
                <c:pt idx="239">
                  <c:v>15.167824822236639</c:v>
                </c:pt>
                <c:pt idx="240">
                  <c:v>18.049014221073094</c:v>
                </c:pt>
                <c:pt idx="241">
                  <c:v>21.605769230769283</c:v>
                </c:pt>
                <c:pt idx="242">
                  <c:v>24.23180349062693</c:v>
                </c:pt>
                <c:pt idx="243">
                  <c:v>24.819085326438312</c:v>
                </c:pt>
                <c:pt idx="244">
                  <c:v>26.449272786037454</c:v>
                </c:pt>
                <c:pt idx="245">
                  <c:v>26.671606334841726</c:v>
                </c:pt>
                <c:pt idx="246">
                  <c:v>30.682029734970911</c:v>
                </c:pt>
                <c:pt idx="247">
                  <c:v>33.071864899806087</c:v>
                </c:pt>
                <c:pt idx="248">
                  <c:v>34.866806722689091</c:v>
                </c:pt>
                <c:pt idx="249">
                  <c:v>34.349062702003835</c:v>
                </c:pt>
                <c:pt idx="250">
                  <c:v>31.330979314802846</c:v>
                </c:pt>
                <c:pt idx="251">
                  <c:v>30.750339366515846</c:v>
                </c:pt>
                <c:pt idx="252">
                  <c:v>30.84264705882353</c:v>
                </c:pt>
                <c:pt idx="253">
                  <c:v>29.697382029734953</c:v>
                </c:pt>
                <c:pt idx="254">
                  <c:v>31.454250161603028</c:v>
                </c:pt>
                <c:pt idx="255">
                  <c:v>33.491822882999315</c:v>
                </c:pt>
                <c:pt idx="256">
                  <c:v>35.071832579185525</c:v>
                </c:pt>
                <c:pt idx="257">
                  <c:v>34.427811893988419</c:v>
                </c:pt>
                <c:pt idx="258">
                  <c:v>35.777731092437051</c:v>
                </c:pt>
                <c:pt idx="259">
                  <c:v>39.741709760827376</c:v>
                </c:pt>
                <c:pt idx="260">
                  <c:v>41.382983193277312</c:v>
                </c:pt>
                <c:pt idx="261">
                  <c:v>38.171913380736811</c:v>
                </c:pt>
                <c:pt idx="262">
                  <c:v>32.783661926308945</c:v>
                </c:pt>
                <c:pt idx="263">
                  <c:v>27.084793148028439</c:v>
                </c:pt>
                <c:pt idx="264">
                  <c:v>21.207821590174376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728.21428571428578</c:v>
                </c:pt>
                <c:pt idx="259">
                  <c:v>750.42857142857144</c:v>
                </c:pt>
                <c:pt idx="260">
                  <c:v>772.64285714285722</c:v>
                </c:pt>
                <c:pt idx="261">
                  <c:v>794.85714285714289</c:v>
                </c:pt>
                <c:pt idx="262">
                  <c:v>817.07142857142867</c:v>
                </c:pt>
                <c:pt idx="263">
                  <c:v>839.28571428571433</c:v>
                </c:pt>
                <c:pt idx="264">
                  <c:v>861.5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728.93484058926128</c:v>
                </c:pt>
                <c:pt idx="259">
                  <c:v>749.85486094210421</c:v>
                </c:pt>
                <c:pt idx="260">
                  <c:v>771.37527412458553</c:v>
                </c:pt>
                <c:pt idx="261">
                  <c:v>793.5133110735685</c:v>
                </c:pt>
                <c:pt idx="262">
                  <c:v>816.28669724412305</c:v>
                </c:pt>
                <c:pt idx="263">
                  <c:v>839.71366680191977</c:v>
                </c:pt>
                <c:pt idx="264">
                  <c:v>863.81297722293857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728.21428571428578</c:v>
                </c:pt>
                <c:pt idx="259">
                  <c:v>750.42857142857144</c:v>
                </c:pt>
                <c:pt idx="260">
                  <c:v>772.64285714285722</c:v>
                </c:pt>
                <c:pt idx="261">
                  <c:v>794.85714285714289</c:v>
                </c:pt>
                <c:pt idx="262">
                  <c:v>817.07142857142867</c:v>
                </c:pt>
                <c:pt idx="263">
                  <c:v>839.28571428571433</c:v>
                </c:pt>
                <c:pt idx="264">
                  <c:v>861.5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717.14285714285711</c:v>
                </c:pt>
                <c:pt idx="259">
                  <c:v>750.42857142857144</c:v>
                </c:pt>
                <c:pt idx="260">
                  <c:v>779.28571428571422</c:v>
                </c:pt>
                <c:pt idx="261">
                  <c:v>803.71428571428567</c:v>
                </c:pt>
                <c:pt idx="262">
                  <c:v>823.71428571428567</c:v>
                </c:pt>
                <c:pt idx="263">
                  <c:v>839.28571428571422</c:v>
                </c:pt>
                <c:pt idx="264">
                  <c:v>850.42857142857144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710.64285714285711</c:v>
                </c:pt>
                <c:pt idx="259">
                  <c:v>756.92857142857144</c:v>
                </c:pt>
                <c:pt idx="260">
                  <c:v>785.78571428571433</c:v>
                </c:pt>
                <c:pt idx="261">
                  <c:v>803.71428571428567</c:v>
                </c:pt>
                <c:pt idx="262">
                  <c:v>817.21428571428567</c:v>
                </c:pt>
                <c:pt idx="263">
                  <c:v>832.78571428571422</c:v>
                </c:pt>
                <c:pt idx="264">
                  <c:v>856.92857142857133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728.21428571428578</c:v>
                </c:pt>
                <c:pt idx="259">
                  <c:v>750.42857142857144</c:v>
                </c:pt>
                <c:pt idx="260">
                  <c:v>772.64285714285722</c:v>
                </c:pt>
                <c:pt idx="261">
                  <c:v>794.85714285714289</c:v>
                </c:pt>
                <c:pt idx="262">
                  <c:v>817.07142857142867</c:v>
                </c:pt>
                <c:pt idx="263">
                  <c:v>839.28571428571433</c:v>
                </c:pt>
                <c:pt idx="264">
                  <c:v>861.5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30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30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324.58126332684856</c:v>
                </c:pt>
                <c:pt idx="30">
                  <c:v>298.64507002639738</c:v>
                </c:pt>
                <c:pt idx="31">
                  <c:v>272.24987374150578</c:v>
                </c:pt>
                <c:pt idx="32">
                  <c:v>237.41612652997529</c:v>
                </c:pt>
                <c:pt idx="33">
                  <c:v>209.49918072776177</c:v>
                </c:pt>
                <c:pt idx="34">
                  <c:v>179.11197331515973</c:v>
                </c:pt>
                <c:pt idx="35">
                  <c:v>157.37207705423324</c:v>
                </c:pt>
                <c:pt idx="36">
                  <c:v>138.03257536856867</c:v>
                </c:pt>
                <c:pt idx="37">
                  <c:v>119.56319293440409</c:v>
                </c:pt>
                <c:pt idx="38">
                  <c:v>102.6057604550509</c:v>
                </c:pt>
                <c:pt idx="39">
                  <c:v>87.404267989085739</c:v>
                </c:pt>
                <c:pt idx="40">
                  <c:v>73.402204146835686</c:v>
                </c:pt>
                <c:pt idx="41">
                  <c:v>61.218708870409081</c:v>
                </c:pt>
                <c:pt idx="42">
                  <c:v>51.200352656930718</c:v>
                </c:pt>
                <c:pt idx="43">
                  <c:v>41.561156595375657</c:v>
                </c:pt>
                <c:pt idx="44">
                  <c:v>34.304432316659174</c:v>
                </c:pt>
                <c:pt idx="45">
                  <c:v>27.437450112507427</c:v>
                </c:pt>
                <c:pt idx="46">
                  <c:v>21.307060726429413</c:v>
                </c:pt>
                <c:pt idx="47">
                  <c:v>16.071560031124683</c:v>
                </c:pt>
                <c:pt idx="48">
                  <c:v>11.131829380167222</c:v>
                </c:pt>
                <c:pt idx="49">
                  <c:v>6.5336148048282769</c:v>
                </c:pt>
                <c:pt idx="50">
                  <c:v>2.3545406771819488</c:v>
                </c:pt>
                <c:pt idx="51">
                  <c:v>-1.6385228472577518</c:v>
                </c:pt>
                <c:pt idx="52">
                  <c:v>-4.8322102460612406</c:v>
                </c:pt>
                <c:pt idx="53">
                  <c:v>-7.5862868766988116</c:v>
                </c:pt>
                <c:pt idx="54">
                  <c:v>-9.9076188834817494</c:v>
                </c:pt>
                <c:pt idx="55">
                  <c:v>-11.962234251698458</c:v>
                </c:pt>
                <c:pt idx="56">
                  <c:v>-13.692580344430677</c:v>
                </c:pt>
                <c:pt idx="57">
                  <c:v>-15.208177878117342</c:v>
                </c:pt>
                <c:pt idx="58">
                  <c:v>-16.420486828395379</c:v>
                </c:pt>
                <c:pt idx="59">
                  <c:v>-17.393849594643015</c:v>
                </c:pt>
                <c:pt idx="60">
                  <c:v>-18.079559210841499</c:v>
                </c:pt>
                <c:pt idx="61">
                  <c:v>-18.546207881564062</c:v>
                </c:pt>
                <c:pt idx="62">
                  <c:v>-18.859136897462005</c:v>
                </c:pt>
                <c:pt idx="63">
                  <c:v>-19.035444509033258</c:v>
                </c:pt>
                <c:pt idx="64">
                  <c:v>-19.130100101995502</c:v>
                </c:pt>
                <c:pt idx="65">
                  <c:v>-19.126201295447547</c:v>
                </c:pt>
                <c:pt idx="66">
                  <c:v>-18.98103596220621</c:v>
                </c:pt>
                <c:pt idx="67">
                  <c:v>-18.662590377459914</c:v>
                </c:pt>
                <c:pt idx="68">
                  <c:v>-18.321231437806485</c:v>
                </c:pt>
                <c:pt idx="69">
                  <c:v>-17.93529417364719</c:v>
                </c:pt>
                <c:pt idx="70">
                  <c:v>-17.461826978338927</c:v>
                </c:pt>
                <c:pt idx="71">
                  <c:v>-16.954509240632504</c:v>
                </c:pt>
                <c:pt idx="72">
                  <c:v>-16.590316364035345</c:v>
                </c:pt>
                <c:pt idx="73">
                  <c:v>-16.274695521007537</c:v>
                </c:pt>
                <c:pt idx="74">
                  <c:v>-15.845472261720223</c:v>
                </c:pt>
                <c:pt idx="75">
                  <c:v>-15.374144052256122</c:v>
                </c:pt>
                <c:pt idx="76">
                  <c:v>-14.851384324195624</c:v>
                </c:pt>
                <c:pt idx="77">
                  <c:v>-14.321591017837175</c:v>
                </c:pt>
                <c:pt idx="78">
                  <c:v>-13.771511395848439</c:v>
                </c:pt>
                <c:pt idx="79">
                  <c:v>-13.245739558883777</c:v>
                </c:pt>
                <c:pt idx="80">
                  <c:v>-12.72732520559302</c:v>
                </c:pt>
                <c:pt idx="81">
                  <c:v>-12.243365630277941</c:v>
                </c:pt>
                <c:pt idx="82">
                  <c:v>-11.752047664524614</c:v>
                </c:pt>
                <c:pt idx="83">
                  <c:v>-11.262580574118566</c:v>
                </c:pt>
                <c:pt idx="84">
                  <c:v>-10.776122773064378</c:v>
                </c:pt>
                <c:pt idx="85">
                  <c:v>-10.317856409234771</c:v>
                </c:pt>
                <c:pt idx="86">
                  <c:v>-9.8799727651943741</c:v>
                </c:pt>
                <c:pt idx="87">
                  <c:v>-9.4508823142372442</c:v>
                </c:pt>
                <c:pt idx="88">
                  <c:v>-9.0365930093613578</c:v>
                </c:pt>
                <c:pt idx="89">
                  <c:v>-8.6367929288909586</c:v>
                </c:pt>
                <c:pt idx="90">
                  <c:v>-8.2443572225539192</c:v>
                </c:pt>
                <c:pt idx="91">
                  <c:v>-7.8648922224270121</c:v>
                </c:pt>
                <c:pt idx="92">
                  <c:v>-7.4952144524941602</c:v>
                </c:pt>
                <c:pt idx="93">
                  <c:v>-7.130675210719672</c:v>
                </c:pt>
                <c:pt idx="94">
                  <c:v>-6.778836039291372</c:v>
                </c:pt>
                <c:pt idx="95">
                  <c:v>-6.4537527640398151</c:v>
                </c:pt>
                <c:pt idx="96">
                  <c:v>-6.132275561358095</c:v>
                </c:pt>
                <c:pt idx="97">
                  <c:v>-5.8058623383978327</c:v>
                </c:pt>
                <c:pt idx="98">
                  <c:v>-5.5046179617708964</c:v>
                </c:pt>
                <c:pt idx="99">
                  <c:v>-5.2162867765751386</c:v>
                </c:pt>
                <c:pt idx="100">
                  <c:v>-4.9470642271089371</c:v>
                </c:pt>
                <c:pt idx="101">
                  <c:v>-4.6739380619692268</c:v>
                </c:pt>
                <c:pt idx="102">
                  <c:v>-4.47906245393101</c:v>
                </c:pt>
                <c:pt idx="103">
                  <c:v>-4.356437274049398</c:v>
                </c:pt>
                <c:pt idx="104">
                  <c:v>-4.2048735557151158</c:v>
                </c:pt>
                <c:pt idx="105">
                  <c:v>-4.0389666697446636</c:v>
                </c:pt>
                <c:pt idx="106">
                  <c:v>-3.8818336165413658</c:v>
                </c:pt>
                <c:pt idx="107">
                  <c:v>-3.7286086872748374</c:v>
                </c:pt>
                <c:pt idx="108">
                  <c:v>-3.5756029594778278</c:v>
                </c:pt>
                <c:pt idx="109">
                  <c:v>-3.43985317039192</c:v>
                </c:pt>
                <c:pt idx="110">
                  <c:v>-3.3019543680068537</c:v>
                </c:pt>
                <c:pt idx="111">
                  <c:v>-3.208327438618328</c:v>
                </c:pt>
                <c:pt idx="112">
                  <c:v>-3.1141069574434912</c:v>
                </c:pt>
                <c:pt idx="113">
                  <c:v>-3.0078175395054845</c:v>
                </c:pt>
                <c:pt idx="114">
                  <c:v>-2.9019024346372815</c:v>
                </c:pt>
                <c:pt idx="115">
                  <c:v>-2.7951771651098576</c:v>
                </c:pt>
                <c:pt idx="116">
                  <c:v>-2.6980211622746082</c:v>
                </c:pt>
                <c:pt idx="117">
                  <c:v>-2.6006055656635283</c:v>
                </c:pt>
                <c:pt idx="118">
                  <c:v>-2.4978406135006712</c:v>
                </c:pt>
                <c:pt idx="119">
                  <c:v>-2.3917204222803115</c:v>
                </c:pt>
                <c:pt idx="120">
                  <c:v>-2.2930891195336036</c:v>
                </c:pt>
                <c:pt idx="121">
                  <c:v>-2.1982887634571404</c:v>
                </c:pt>
                <c:pt idx="122">
                  <c:v>-2.102662369790576</c:v>
                </c:pt>
                <c:pt idx="123">
                  <c:v>-2.0045447092749185</c:v>
                </c:pt>
                <c:pt idx="124">
                  <c:v>-1.9051242243356057</c:v>
                </c:pt>
                <c:pt idx="125">
                  <c:v>-1.8051238523496898</c:v>
                </c:pt>
                <c:pt idx="126">
                  <c:v>-1.7048899557219721</c:v>
                </c:pt>
                <c:pt idx="127">
                  <c:v>-1.6013999691422494</c:v>
                </c:pt>
                <c:pt idx="128">
                  <c:v>-1.5261385026803991</c:v>
                </c:pt>
                <c:pt idx="129">
                  <c:v>-1.4578347769752833</c:v>
                </c:pt>
                <c:pt idx="130">
                  <c:v>-1.3908197103469908</c:v>
                </c:pt>
                <c:pt idx="131">
                  <c:v>-1.3311270827509514</c:v>
                </c:pt>
                <c:pt idx="132">
                  <c:v>-1.2708424260221893</c:v>
                </c:pt>
                <c:pt idx="133">
                  <c:v>-1.208691881763629</c:v>
                </c:pt>
                <c:pt idx="134">
                  <c:v>-1.1602667313289909</c:v>
                </c:pt>
                <c:pt idx="135">
                  <c:v>-1.1109177391422702</c:v>
                </c:pt>
                <c:pt idx="136">
                  <c:v>-1.0547723056310614</c:v>
                </c:pt>
                <c:pt idx="137">
                  <c:v>-0.99049812243088398</c:v>
                </c:pt>
                <c:pt idx="138">
                  <c:v>-0.923517060346015</c:v>
                </c:pt>
                <c:pt idx="139">
                  <c:v>-0.85949167486432021</c:v>
                </c:pt>
                <c:pt idx="140">
                  <c:v>-0.79993762311977712</c:v>
                </c:pt>
                <c:pt idx="141">
                  <c:v>-0.77248383051112579</c:v>
                </c:pt>
                <c:pt idx="142">
                  <c:v>-0.76047416526450473</c:v>
                </c:pt>
                <c:pt idx="143">
                  <c:v>-0.74068707403975242</c:v>
                </c:pt>
                <c:pt idx="144">
                  <c:v>-0.71595539501752725</c:v>
                </c:pt>
                <c:pt idx="145">
                  <c:v>-0.70012082783055218</c:v>
                </c:pt>
                <c:pt idx="146">
                  <c:v>-0.68169283557336191</c:v>
                </c:pt>
                <c:pt idx="147">
                  <c:v>-0.67228911073269693</c:v>
                </c:pt>
                <c:pt idx="148">
                  <c:v>-0.65734922348720193</c:v>
                </c:pt>
                <c:pt idx="149">
                  <c:v>-0.6429349391179523</c:v>
                </c:pt>
                <c:pt idx="150">
                  <c:v>-0.63245671785688751</c:v>
                </c:pt>
                <c:pt idx="151">
                  <c:v>-0.61776071528819965</c:v>
                </c:pt>
                <c:pt idx="152">
                  <c:v>-0.60301119778970447</c:v>
                </c:pt>
                <c:pt idx="153">
                  <c:v>-0.58645859279031098</c:v>
                </c:pt>
                <c:pt idx="154">
                  <c:v>-0.56729020526855711</c:v>
                </c:pt>
                <c:pt idx="155">
                  <c:v>-0.54733661162898284</c:v>
                </c:pt>
                <c:pt idx="156">
                  <c:v>-0.53154154190994385</c:v>
                </c:pt>
                <c:pt idx="157">
                  <c:v>-0.51034036509058722</c:v>
                </c:pt>
                <c:pt idx="158">
                  <c:v>-0.48773500327785885</c:v>
                </c:pt>
                <c:pt idx="159">
                  <c:v>-0.4685069370576625</c:v>
                </c:pt>
                <c:pt idx="160">
                  <c:v>-0.44853350463229147</c:v>
                </c:pt>
                <c:pt idx="161">
                  <c:v>-0.42824862162562888</c:v>
                </c:pt>
                <c:pt idx="162">
                  <c:v>-0.40732149747543606</c:v>
                </c:pt>
                <c:pt idx="163">
                  <c:v>-0.38793073817719731</c:v>
                </c:pt>
                <c:pt idx="164">
                  <c:v>-0.37062927016932634</c:v>
                </c:pt>
                <c:pt idx="165">
                  <c:v>-0.356636554337113</c:v>
                </c:pt>
                <c:pt idx="166">
                  <c:v>-0.33997427467048486</c:v>
                </c:pt>
                <c:pt idx="167">
                  <c:v>-0.31979862092457845</c:v>
                </c:pt>
                <c:pt idx="168">
                  <c:v>-0.29887700375863863</c:v>
                </c:pt>
                <c:pt idx="169">
                  <c:v>-0.27800917827833005</c:v>
                </c:pt>
                <c:pt idx="170">
                  <c:v>-0.25879315814057446</c:v>
                </c:pt>
                <c:pt idx="171">
                  <c:v>-0.23689622363852469</c:v>
                </c:pt>
                <c:pt idx="172">
                  <c:v>-0.21146887630126371</c:v>
                </c:pt>
                <c:pt idx="173">
                  <c:v>-0.17923340542548277</c:v>
                </c:pt>
                <c:pt idx="174">
                  <c:v>-0.14103049350256849</c:v>
                </c:pt>
                <c:pt idx="175">
                  <c:v>-9.8681910044818244E-2</c:v>
                </c:pt>
                <c:pt idx="176">
                  <c:v>-4.0190704900945708E-2</c:v>
                </c:pt>
                <c:pt idx="177">
                  <c:v>1.7224067849874833E-2</c:v>
                </c:pt>
                <c:pt idx="178">
                  <c:v>6.6089482394983079E-2</c:v>
                </c:pt>
                <c:pt idx="179">
                  <c:v>0.12114748878513656</c:v>
                </c:pt>
                <c:pt idx="180">
                  <c:v>0.16231750792573801</c:v>
                </c:pt>
                <c:pt idx="181">
                  <c:v>0.20576182449669597</c:v>
                </c:pt>
                <c:pt idx="182">
                  <c:v>0.27672168325335583</c:v>
                </c:pt>
                <c:pt idx="183">
                  <c:v>0.31617337272997631</c:v>
                </c:pt>
                <c:pt idx="184">
                  <c:v>0.38672778207287029</c:v>
                </c:pt>
                <c:pt idx="185">
                  <c:v>0.47121352367179192</c:v>
                </c:pt>
                <c:pt idx="186">
                  <c:v>0.48048851952193539</c:v>
                </c:pt>
                <c:pt idx="187">
                  <c:v>0.53670006541620574</c:v>
                </c:pt>
                <c:pt idx="188">
                  <c:v>0.57678832149170489</c:v>
                </c:pt>
                <c:pt idx="189">
                  <c:v>0.61797232119898859</c:v>
                </c:pt>
                <c:pt idx="190">
                  <c:v>0.69547655676905751</c:v>
                </c:pt>
                <c:pt idx="191">
                  <c:v>0.79681533909510405</c:v>
                </c:pt>
                <c:pt idx="192">
                  <c:v>0.8607089502932842</c:v>
                </c:pt>
                <c:pt idx="193">
                  <c:v>0.89187259861091717</c:v>
                </c:pt>
                <c:pt idx="194">
                  <c:v>0.91739303959142793</c:v>
                </c:pt>
                <c:pt idx="195">
                  <c:v>0.93550999751798292</c:v>
                </c:pt>
                <c:pt idx="196">
                  <c:v>0.93359889374478122</c:v>
                </c:pt>
                <c:pt idx="197">
                  <c:v>0.96987009279653147</c:v>
                </c:pt>
                <c:pt idx="198">
                  <c:v>0.95302966160297009</c:v>
                </c:pt>
                <c:pt idx="199">
                  <c:v>0.94169302276475086</c:v>
                </c:pt>
                <c:pt idx="200">
                  <c:v>0.94721259392496249</c:v>
                </c:pt>
                <c:pt idx="201">
                  <c:v>0.93572984436343398</c:v>
                </c:pt>
                <c:pt idx="202">
                  <c:v>0.94026042690770839</c:v>
                </c:pt>
                <c:pt idx="203">
                  <c:v>0.96044151535322742</c:v>
                </c:pt>
                <c:pt idx="204">
                  <c:v>0.98681948895718252</c:v>
                </c:pt>
                <c:pt idx="205">
                  <c:v>0.99608481274103866</c:v>
                </c:pt>
                <c:pt idx="206">
                  <c:v>1.0703155521328698</c:v>
                </c:pt>
                <c:pt idx="207">
                  <c:v>1.1705064142952726</c:v>
                </c:pt>
                <c:pt idx="208">
                  <c:v>1.1691333296176694</c:v>
                </c:pt>
                <c:pt idx="209">
                  <c:v>1.1217098234862533</c:v>
                </c:pt>
                <c:pt idx="210">
                  <c:v>1.0639443406379556</c:v>
                </c:pt>
                <c:pt idx="211">
                  <c:v>0.96435476095181405</c:v>
                </c:pt>
                <c:pt idx="212">
                  <c:v>0.87847992518780116</c:v>
                </c:pt>
                <c:pt idx="213">
                  <c:v>0.72337361169830605</c:v>
                </c:pt>
                <c:pt idx="214">
                  <c:v>0.62636642141724352</c:v>
                </c:pt>
                <c:pt idx="215">
                  <c:v>0.53651479443438643</c:v>
                </c:pt>
                <c:pt idx="216">
                  <c:v>0.48558002313091309</c:v>
                </c:pt>
                <c:pt idx="217">
                  <c:v>0.46012662013898681</c:v>
                </c:pt>
                <c:pt idx="218">
                  <c:v>0.42196649625277866</c:v>
                </c:pt>
                <c:pt idx="219">
                  <c:v>0.41730798266411245</c:v>
                </c:pt>
                <c:pt idx="220">
                  <c:v>0.48110674969433709</c:v>
                </c:pt>
                <c:pt idx="221">
                  <c:v>0.5054504356510322</c:v>
                </c:pt>
                <c:pt idx="222">
                  <c:v>0.50123748289109615</c:v>
                </c:pt>
                <c:pt idx="223">
                  <c:v>0.50230056118392596</c:v>
                </c:pt>
                <c:pt idx="224">
                  <c:v>0.50550624544874612</c:v>
                </c:pt>
                <c:pt idx="225">
                  <c:v>0.51929117482656617</c:v>
                </c:pt>
                <c:pt idx="226">
                  <c:v>0.54777718595032054</c:v>
                </c:pt>
                <c:pt idx="227">
                  <c:v>0.60091291092762955</c:v>
                </c:pt>
                <c:pt idx="228">
                  <c:v>0.64299915434341881</c:v>
                </c:pt>
                <c:pt idx="229">
                  <c:v>0.6883094609493543</c:v>
                </c:pt>
                <c:pt idx="230">
                  <c:v>0.81899415014966326</c:v>
                </c:pt>
                <c:pt idx="231">
                  <c:v>0.95379553990717536</c:v>
                </c:pt>
                <c:pt idx="232">
                  <c:v>1.147779975064479</c:v>
                </c:pt>
                <c:pt idx="233">
                  <c:v>1.3417240251182496</c:v>
                </c:pt>
                <c:pt idx="234">
                  <c:v>1.7384202632592969</c:v>
                </c:pt>
                <c:pt idx="235">
                  <c:v>2.2516258735142545</c:v>
                </c:pt>
                <c:pt idx="236">
                  <c:v>2.9020512210133531</c:v>
                </c:pt>
                <c:pt idx="237">
                  <c:v>3.7354083084428953</c:v>
                </c:pt>
                <c:pt idx="238">
                  <c:v>4.6968744426820859</c:v>
                </c:pt>
                <c:pt idx="239">
                  <c:v>5.8812424603513067</c:v>
                </c:pt>
                <c:pt idx="240">
                  <c:v>7.3868978888198198</c:v>
                </c:pt>
                <c:pt idx="241">
                  <c:v>9.1970134942331949</c:v>
                </c:pt>
                <c:pt idx="242">
                  <c:v>11.237593005336821</c:v>
                </c:pt>
                <c:pt idx="243">
                  <c:v>13.459041611888136</c:v>
                </c:pt>
                <c:pt idx="244">
                  <c:v>16.128792559503051</c:v>
                </c:pt>
                <c:pt idx="245">
                  <c:v>19.074083515190512</c:v>
                </c:pt>
                <c:pt idx="246">
                  <c:v>22.902220866383736</c:v>
                </c:pt>
                <c:pt idx="247">
                  <c:v>27.199174735056801</c:v>
                </c:pt>
                <c:pt idx="248">
                  <c:v>31.877338320080305</c:v>
                </c:pt>
                <c:pt idx="249">
                  <c:v>37.343721335464323</c:v>
                </c:pt>
                <c:pt idx="250">
                  <c:v>43.336719963394607</c:v>
                </c:pt>
                <c:pt idx="251">
                  <c:v>49.305764375989185</c:v>
                </c:pt>
                <c:pt idx="252">
                  <c:v>55.628728495059072</c:v>
                </c:pt>
                <c:pt idx="253">
                  <c:v>61.185834096888044</c:v>
                </c:pt>
                <c:pt idx="254">
                  <c:v>66.547008696659844</c:v>
                </c:pt>
                <c:pt idx="255">
                  <c:v>71.463016564947594</c:v>
                </c:pt>
                <c:pt idx="256">
                  <c:v>76.142793034077215</c:v>
                </c:pt>
                <c:pt idx="257">
                  <c:v>79.194345320450708</c:v>
                </c:pt>
                <c:pt idx="258">
                  <c:v>81.71251923233261</c:v>
                </c:pt>
                <c:pt idx="259">
                  <c:v>83.445378878874493</c:v>
                </c:pt>
                <c:pt idx="260">
                  <c:v>85.520679147210245</c:v>
                </c:pt>
                <c:pt idx="261">
                  <c:v>85.846292344231728</c:v>
                </c:pt>
                <c:pt idx="262">
                  <c:v>85.355583793788568</c:v>
                </c:pt>
                <c:pt idx="263">
                  <c:v>82.498691092015591</c:v>
                </c:pt>
                <c:pt idx="264">
                  <c:v>81.272428559448144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0.13152435185863856</c:v>
                </c:pt>
                <c:pt idx="30">
                  <c:v>0.12224401147678858</c:v>
                </c:pt>
                <c:pt idx="31">
                  <c:v>0.11311922558131129</c:v>
                </c:pt>
                <c:pt idx="32">
                  <c:v>0.10241393843935427</c:v>
                </c:pt>
                <c:pt idx="33">
                  <c:v>9.3167475590768822E-2</c:v>
                </c:pt>
                <c:pt idx="34">
                  <c:v>8.3245203127660303E-2</c:v>
                </c:pt>
                <c:pt idx="35">
                  <c:v>7.5348816230565704E-2</c:v>
                </c:pt>
                <c:pt idx="36">
                  <c:v>6.8039836028606526E-2</c:v>
                </c:pt>
                <c:pt idx="37">
                  <c:v>6.0839645352825149E-2</c:v>
                </c:pt>
                <c:pt idx="38">
                  <c:v>5.4069036783820114E-2</c:v>
                </c:pt>
                <c:pt idx="39">
                  <c:v>4.7723851521663675E-2</c:v>
                </c:pt>
                <c:pt idx="40">
                  <c:v>4.1566008990952953E-2</c:v>
                </c:pt>
                <c:pt idx="41">
                  <c:v>3.5954944803948286E-2</c:v>
                </c:pt>
                <c:pt idx="42">
                  <c:v>3.1096973214756875E-2</c:v>
                </c:pt>
                <c:pt idx="43">
                  <c:v>2.6207303762578269E-2</c:v>
                </c:pt>
                <c:pt idx="44">
                  <c:v>2.23127382307029E-2</c:v>
                </c:pt>
                <c:pt idx="45">
                  <c:v>1.8459306828774783E-2</c:v>
                </c:pt>
                <c:pt idx="46">
                  <c:v>1.4816673130952349E-2</c:v>
                </c:pt>
                <c:pt idx="47">
                  <c:v>1.154597217547332E-2</c:v>
                </c:pt>
                <c:pt idx="48">
                  <c:v>8.2794689633234088E-3</c:v>
                </c:pt>
                <c:pt idx="49">
                  <c:v>5.0476325564621219E-3</c:v>
                </c:pt>
                <c:pt idx="50">
                  <c:v>1.8939858974709278E-3</c:v>
                </c:pt>
                <c:pt idx="51">
                  <c:v>-1.3798148346718222E-3</c:v>
                </c:pt>
                <c:pt idx="52">
                  <c:v>-4.2507766395161141E-3</c:v>
                </c:pt>
                <c:pt idx="53">
                  <c:v>-6.972224503772953E-3</c:v>
                </c:pt>
                <c:pt idx="54">
                  <c:v>-9.5076748546895073E-3</c:v>
                </c:pt>
                <c:pt idx="55">
                  <c:v>-1.2023068769044461E-2</c:v>
                </c:pt>
                <c:pt idx="56">
                  <c:v>-1.4427388771890459E-2</c:v>
                </c:pt>
                <c:pt idx="57">
                  <c:v>-1.6819989189671584E-2</c:v>
                </c:pt>
                <c:pt idx="58">
                  <c:v>-1.9074209439747213E-2</c:v>
                </c:pt>
                <c:pt idx="59">
                  <c:v>-2.1239701545668437E-2</c:v>
                </c:pt>
                <c:pt idx="60">
                  <c:v>-2.3163470094347952E-2</c:v>
                </c:pt>
                <c:pt idx="61">
                  <c:v>-2.4917790662394135E-2</c:v>
                </c:pt>
                <c:pt idx="62">
                  <c:v>-2.6572087005196005E-2</c:v>
                </c:pt>
                <c:pt idx="63">
                  <c:v>-2.8111758729394642E-2</c:v>
                </c:pt>
                <c:pt idx="64">
                  <c:v>-2.9655032208545914E-2</c:v>
                </c:pt>
                <c:pt idx="65">
                  <c:v>-3.1220894452510625E-2</c:v>
                </c:pt>
                <c:pt idx="66">
                  <c:v>-3.2563807454817344E-2</c:v>
                </c:pt>
                <c:pt idx="67">
                  <c:v>-3.3507087640396699E-2</c:v>
                </c:pt>
                <c:pt idx="68">
                  <c:v>-3.430621457445944E-2</c:v>
                </c:pt>
                <c:pt idx="69">
                  <c:v>-3.5031089203118961E-2</c:v>
                </c:pt>
                <c:pt idx="70">
                  <c:v>-3.5576616503245617E-2</c:v>
                </c:pt>
                <c:pt idx="71">
                  <c:v>-3.586230820704684E-2</c:v>
                </c:pt>
                <c:pt idx="72">
                  <c:v>-3.7137701615292548E-2</c:v>
                </c:pt>
                <c:pt idx="73">
                  <c:v>-3.9260930897078314E-2</c:v>
                </c:pt>
                <c:pt idx="74">
                  <c:v>-4.0646324430116218E-2</c:v>
                </c:pt>
                <c:pt idx="75">
                  <c:v>-4.1773847964826381E-2</c:v>
                </c:pt>
                <c:pt idx="76">
                  <c:v>-4.270943646150286E-2</c:v>
                </c:pt>
                <c:pt idx="77">
                  <c:v>-4.3572744953620388E-2</c:v>
                </c:pt>
                <c:pt idx="78">
                  <c:v>-4.4192688758621645E-2</c:v>
                </c:pt>
                <c:pt idx="79">
                  <c:v>-4.4995889997738542E-2</c:v>
                </c:pt>
                <c:pt idx="80">
                  <c:v>-4.5659412716749913E-2</c:v>
                </c:pt>
                <c:pt idx="81">
                  <c:v>-4.6464024980681154E-2</c:v>
                </c:pt>
                <c:pt idx="82">
                  <c:v>-4.6922679970699141E-2</c:v>
                </c:pt>
                <c:pt idx="83">
                  <c:v>-4.7184937842028152E-2</c:v>
                </c:pt>
                <c:pt idx="84">
                  <c:v>-4.7367829723644179E-2</c:v>
                </c:pt>
                <c:pt idx="85">
                  <c:v>-4.7480045416638715E-2</c:v>
                </c:pt>
                <c:pt idx="86">
                  <c:v>-4.7850076406788532E-2</c:v>
                </c:pt>
                <c:pt idx="87">
                  <c:v>-4.8095292072325012E-2</c:v>
                </c:pt>
                <c:pt idx="88">
                  <c:v>-4.809561656764192E-2</c:v>
                </c:pt>
                <c:pt idx="89">
                  <c:v>-4.7828679042589993E-2</c:v>
                </c:pt>
                <c:pt idx="90">
                  <c:v>-4.7596743524354522E-2</c:v>
                </c:pt>
                <c:pt idx="91">
                  <c:v>-4.7311246857805682E-2</c:v>
                </c:pt>
                <c:pt idx="92">
                  <c:v>-4.6754316997360296E-2</c:v>
                </c:pt>
                <c:pt idx="93">
                  <c:v>-4.5829753640777841E-2</c:v>
                </c:pt>
                <c:pt idx="94">
                  <c:v>-4.4687623450283119E-2</c:v>
                </c:pt>
                <c:pt idx="95">
                  <c:v>-4.3557535733052821E-2</c:v>
                </c:pt>
                <c:pt idx="96">
                  <c:v>-4.2233606095903181E-2</c:v>
                </c:pt>
                <c:pt idx="97">
                  <c:v>-4.0588653588502777E-2</c:v>
                </c:pt>
                <c:pt idx="98">
                  <c:v>-3.9953180967094847E-2</c:v>
                </c:pt>
                <c:pt idx="99">
                  <c:v>-3.9301421652763763E-2</c:v>
                </c:pt>
                <c:pt idx="100">
                  <c:v>-3.8692841109221811E-2</c:v>
                </c:pt>
                <c:pt idx="101">
                  <c:v>-3.8028808109719793E-2</c:v>
                </c:pt>
                <c:pt idx="102">
                  <c:v>-3.8145031215440987E-2</c:v>
                </c:pt>
                <c:pt idx="103">
                  <c:v>-3.9001244809878287E-2</c:v>
                </c:pt>
                <c:pt idx="104">
                  <c:v>-3.9689940366962634E-2</c:v>
                </c:pt>
                <c:pt idx="105">
                  <c:v>-3.9812729844342219E-2</c:v>
                </c:pt>
                <c:pt idx="106">
                  <c:v>-3.9842275137413639E-2</c:v>
                </c:pt>
                <c:pt idx="107">
                  <c:v>-3.966695649335307E-2</c:v>
                </c:pt>
                <c:pt idx="108">
                  <c:v>-3.9274247673137322E-2</c:v>
                </c:pt>
                <c:pt idx="109">
                  <c:v>-3.902059345530634E-2</c:v>
                </c:pt>
                <c:pt idx="110">
                  <c:v>-3.8490547307442176E-2</c:v>
                </c:pt>
                <c:pt idx="111">
                  <c:v>-3.9832025553783401E-2</c:v>
                </c:pt>
                <c:pt idx="112">
                  <c:v>-4.1683638809243494E-2</c:v>
                </c:pt>
                <c:pt idx="113">
                  <c:v>-4.3003304792262755E-2</c:v>
                </c:pt>
                <c:pt idx="114">
                  <c:v>-4.407638982573174E-2</c:v>
                </c:pt>
                <c:pt idx="115">
                  <c:v>-4.5380325294398102E-2</c:v>
                </c:pt>
                <c:pt idx="116">
                  <c:v>-4.6773531583565224E-2</c:v>
                </c:pt>
                <c:pt idx="117">
                  <c:v>-4.8080531289717149E-2</c:v>
                </c:pt>
                <c:pt idx="118">
                  <c:v>-4.8851418780425558E-2</c:v>
                </c:pt>
                <c:pt idx="119">
                  <c:v>-4.9447249317937265E-2</c:v>
                </c:pt>
                <c:pt idx="120">
                  <c:v>-4.9890389399701848E-2</c:v>
                </c:pt>
                <c:pt idx="121">
                  <c:v>-5.0182180010793533E-2</c:v>
                </c:pt>
                <c:pt idx="122">
                  <c:v>-5.0542163305366677E-2</c:v>
                </c:pt>
                <c:pt idx="123">
                  <c:v>-5.0282751058758852E-2</c:v>
                </c:pt>
                <c:pt idx="124">
                  <c:v>-4.9443923392930925E-2</c:v>
                </c:pt>
                <c:pt idx="125">
                  <c:v>-4.8220751552534601E-2</c:v>
                </c:pt>
                <c:pt idx="126">
                  <c:v>-4.6653756513450252E-2</c:v>
                </c:pt>
                <c:pt idx="127">
                  <c:v>-4.4503300574352957E-2</c:v>
                </c:pt>
                <c:pt idx="128">
                  <c:v>-4.3363672883645579E-2</c:v>
                </c:pt>
                <c:pt idx="129">
                  <c:v>-4.2869580536446197E-2</c:v>
                </c:pt>
                <c:pt idx="130">
                  <c:v>-4.2103161655862073E-2</c:v>
                </c:pt>
                <c:pt idx="131">
                  <c:v>-4.1401126997308323E-2</c:v>
                </c:pt>
                <c:pt idx="132">
                  <c:v>-4.0392813054343724E-2</c:v>
                </c:pt>
                <c:pt idx="133">
                  <c:v>-3.926858681090014E-2</c:v>
                </c:pt>
                <c:pt idx="134">
                  <c:v>-3.8978351579008065E-2</c:v>
                </c:pt>
                <c:pt idx="135">
                  <c:v>-3.8934265387982177E-2</c:v>
                </c:pt>
                <c:pt idx="136">
                  <c:v>-3.7926303851988155E-2</c:v>
                </c:pt>
                <c:pt idx="137">
                  <c:v>-3.5950849511212087E-2</c:v>
                </c:pt>
                <c:pt idx="138">
                  <c:v>-3.3750857620254072E-2</c:v>
                </c:pt>
                <c:pt idx="139">
                  <c:v>-3.1858275967248995E-2</c:v>
                </c:pt>
                <c:pt idx="140">
                  <c:v>-3.0445120570005604E-2</c:v>
                </c:pt>
                <c:pt idx="141">
                  <c:v>-3.0537912998162314E-2</c:v>
                </c:pt>
                <c:pt idx="142">
                  <c:v>-3.1508462360391468E-2</c:v>
                </c:pt>
                <c:pt idx="143">
                  <c:v>-3.1924170643888125E-2</c:v>
                </c:pt>
                <c:pt idx="144">
                  <c:v>-3.1893470870048277E-2</c:v>
                </c:pt>
                <c:pt idx="145">
                  <c:v>-3.2443116417916307E-2</c:v>
                </c:pt>
                <c:pt idx="146">
                  <c:v>-3.2701445593302708E-2</c:v>
                </c:pt>
                <c:pt idx="147">
                  <c:v>-3.4176433160313852E-2</c:v>
                </c:pt>
                <c:pt idx="148">
                  <c:v>-3.5162605470965447E-2</c:v>
                </c:pt>
                <c:pt idx="149">
                  <c:v>-3.6078063365370817E-2</c:v>
                </c:pt>
                <c:pt idx="150">
                  <c:v>-3.8262415648550936E-2</c:v>
                </c:pt>
                <c:pt idx="151">
                  <c:v>-4.0010761786734364E-2</c:v>
                </c:pt>
                <c:pt idx="152">
                  <c:v>-4.1322588322149509E-2</c:v>
                </c:pt>
                <c:pt idx="153">
                  <c:v>-4.2613245918810772E-2</c:v>
                </c:pt>
                <c:pt idx="154">
                  <c:v>-4.3371645113589014E-2</c:v>
                </c:pt>
                <c:pt idx="155">
                  <c:v>-4.3760065198968384E-2</c:v>
                </c:pt>
                <c:pt idx="156">
                  <c:v>-4.7786687869684284E-2</c:v>
                </c:pt>
                <c:pt idx="157">
                  <c:v>-4.9405425722726271E-2</c:v>
                </c:pt>
                <c:pt idx="158">
                  <c:v>-5.0349481711755732E-2</c:v>
                </c:pt>
                <c:pt idx="159">
                  <c:v>-5.1515773962622365E-2</c:v>
                </c:pt>
                <c:pt idx="160">
                  <c:v>-5.2065250035015186E-2</c:v>
                </c:pt>
                <c:pt idx="161">
                  <c:v>-5.0703260280791258E-2</c:v>
                </c:pt>
                <c:pt idx="162">
                  <c:v>-4.881374053072407E-2</c:v>
                </c:pt>
                <c:pt idx="163">
                  <c:v>-4.808553639047343E-2</c:v>
                </c:pt>
                <c:pt idx="164">
                  <c:v>-4.7403005449222005E-2</c:v>
                </c:pt>
                <c:pt idx="165">
                  <c:v>-4.7122951757938909E-2</c:v>
                </c:pt>
                <c:pt idx="166">
                  <c:v>-4.5861262369040062E-2</c:v>
                </c:pt>
                <c:pt idx="167">
                  <c:v>-4.2939277080511339E-2</c:v>
                </c:pt>
                <c:pt idx="168">
                  <c:v>-3.9740023779642357E-2</c:v>
                </c:pt>
                <c:pt idx="169">
                  <c:v>-3.6163675082495517E-2</c:v>
                </c:pt>
                <c:pt idx="170">
                  <c:v>-3.2732244968934732E-2</c:v>
                </c:pt>
                <c:pt idx="171">
                  <c:v>-2.9011343190795003E-2</c:v>
                </c:pt>
                <c:pt idx="172">
                  <c:v>-2.4791129062239486E-2</c:v>
                </c:pt>
                <c:pt idx="173">
                  <c:v>-1.9858719742526794E-2</c:v>
                </c:pt>
                <c:pt idx="174">
                  <c:v>-1.4725204694786049E-2</c:v>
                </c:pt>
                <c:pt idx="175">
                  <c:v>-9.7114116130509933E-3</c:v>
                </c:pt>
                <c:pt idx="176">
                  <c:v>-3.6557185085512051E-3</c:v>
                </c:pt>
                <c:pt idx="177">
                  <c:v>1.4547909607896328E-3</c:v>
                </c:pt>
                <c:pt idx="178">
                  <c:v>5.3126809821242892E-3</c:v>
                </c:pt>
                <c:pt idx="179">
                  <c:v>9.2569585515973017E-3</c:v>
                </c:pt>
                <c:pt idx="180">
                  <c:v>1.1882642509850839E-2</c:v>
                </c:pt>
                <c:pt idx="181">
                  <c:v>1.4444655347463363E-2</c:v>
                </c:pt>
                <c:pt idx="182">
                  <c:v>1.8261590675654357E-2</c:v>
                </c:pt>
                <c:pt idx="183">
                  <c:v>2.0228429544571692E-2</c:v>
                </c:pt>
                <c:pt idx="184">
                  <c:v>2.3414914347744953E-2</c:v>
                </c:pt>
                <c:pt idx="185">
                  <c:v>2.6850802049287317E-2</c:v>
                </c:pt>
                <c:pt idx="186">
                  <c:v>2.6552406033947529E-2</c:v>
                </c:pt>
                <c:pt idx="187">
                  <c:v>2.8135010739861625E-2</c:v>
                </c:pt>
                <c:pt idx="188">
                  <c:v>2.9019792040779927E-2</c:v>
                </c:pt>
                <c:pt idx="189">
                  <c:v>2.982770676386453E-2</c:v>
                </c:pt>
                <c:pt idx="190">
                  <c:v>3.155918149021724E-2</c:v>
                </c:pt>
                <c:pt idx="191">
                  <c:v>3.3942290803997743E-2</c:v>
                </c:pt>
                <c:pt idx="192">
                  <c:v>3.5151680457906412E-2</c:v>
                </c:pt>
                <c:pt idx="193">
                  <c:v>3.5186893741101892E-2</c:v>
                </c:pt>
                <c:pt idx="194">
                  <c:v>3.5020571581890536E-2</c:v>
                </c:pt>
                <c:pt idx="195">
                  <c:v>3.4625712290339242E-2</c:v>
                </c:pt>
                <c:pt idx="196">
                  <c:v>3.3742037742428399E-2</c:v>
                </c:pt>
                <c:pt idx="197">
                  <c:v>3.3775917446382607E-2</c:v>
                </c:pt>
                <c:pt idx="198">
                  <c:v>3.2641236631668687E-2</c:v>
                </c:pt>
                <c:pt idx="199">
                  <c:v>3.1721931129060112E-2</c:v>
                </c:pt>
                <c:pt idx="200">
                  <c:v>3.1237804977112687E-2</c:v>
                </c:pt>
                <c:pt idx="201">
                  <c:v>3.0376683114203225E-2</c:v>
                </c:pt>
                <c:pt idx="202">
                  <c:v>2.9916979825627941E-2</c:v>
                </c:pt>
                <c:pt idx="203">
                  <c:v>2.983009059496371E-2</c:v>
                </c:pt>
                <c:pt idx="204">
                  <c:v>2.9820473223898095E-2</c:v>
                </c:pt>
                <c:pt idx="205">
                  <c:v>2.9443034463206463E-2</c:v>
                </c:pt>
                <c:pt idx="206">
                  <c:v>3.0378571021541848E-2</c:v>
                </c:pt>
                <c:pt idx="207">
                  <c:v>3.1720214868134138E-2</c:v>
                </c:pt>
                <c:pt idx="208">
                  <c:v>3.1016134244014958E-2</c:v>
                </c:pt>
                <c:pt idx="209">
                  <c:v>2.9523062025003644E-2</c:v>
                </c:pt>
                <c:pt idx="210">
                  <c:v>2.7918407313167623E-2</c:v>
                </c:pt>
                <c:pt idx="211">
                  <c:v>2.5559580171256556E-2</c:v>
                </c:pt>
                <c:pt idx="212">
                  <c:v>2.3529402320322496E-2</c:v>
                </c:pt>
                <c:pt idx="213">
                  <c:v>1.990749932525461E-2</c:v>
                </c:pt>
                <c:pt idx="214">
                  <c:v>1.7497044874222902E-2</c:v>
                </c:pt>
                <c:pt idx="215">
                  <c:v>1.5213478767614015E-2</c:v>
                </c:pt>
                <c:pt idx="216">
                  <c:v>1.3818018432901296E-2</c:v>
                </c:pt>
                <c:pt idx="217">
                  <c:v>1.3049655079156295E-2</c:v>
                </c:pt>
                <c:pt idx="218">
                  <c:v>1.1953790488954544E-2</c:v>
                </c:pt>
                <c:pt idx="219">
                  <c:v>1.1649619601025644E-2</c:v>
                </c:pt>
                <c:pt idx="220">
                  <c:v>1.298120390752203E-2</c:v>
                </c:pt>
                <c:pt idx="221">
                  <c:v>1.3377805596780541E-2</c:v>
                </c:pt>
                <c:pt idx="222">
                  <c:v>1.3071114737782441E-2</c:v>
                </c:pt>
                <c:pt idx="223">
                  <c:v>1.2922953002352643E-2</c:v>
                </c:pt>
                <c:pt idx="224">
                  <c:v>1.2836156083221004E-2</c:v>
                </c:pt>
                <c:pt idx="225">
                  <c:v>1.2977272423356142E-2</c:v>
                </c:pt>
                <c:pt idx="226">
                  <c:v>1.3388119363670289E-2</c:v>
                </c:pt>
                <c:pt idx="227">
                  <c:v>1.4308303445155686E-2</c:v>
                </c:pt>
                <c:pt idx="228">
                  <c:v>1.4892818882101469E-2</c:v>
                </c:pt>
                <c:pt idx="229">
                  <c:v>1.5484700181401044E-2</c:v>
                </c:pt>
                <c:pt idx="230">
                  <c:v>1.7441043037839853E-2</c:v>
                </c:pt>
                <c:pt idx="231">
                  <c:v>1.9248521044753213E-2</c:v>
                </c:pt>
                <c:pt idx="232">
                  <c:v>2.1690077316809064E-2</c:v>
                </c:pt>
                <c:pt idx="233">
                  <c:v>2.387058943015959E-2</c:v>
                </c:pt>
                <c:pt idx="234">
                  <c:v>2.8059134976852817E-2</c:v>
                </c:pt>
                <c:pt idx="235">
                  <c:v>3.2637137359603149E-2</c:v>
                </c:pt>
                <c:pt idx="236">
                  <c:v>3.7651647264943071E-2</c:v>
                </c:pt>
                <c:pt idx="237">
                  <c:v>4.3077157317559601E-2</c:v>
                </c:pt>
                <c:pt idx="238">
                  <c:v>4.8159781417363177E-2</c:v>
                </c:pt>
                <c:pt idx="239">
                  <c:v>5.3244166909743394E-2</c:v>
                </c:pt>
                <c:pt idx="240">
                  <c:v>5.8509838261415557E-2</c:v>
                </c:pt>
                <c:pt idx="241">
                  <c:v>6.352397421291113E-2</c:v>
                </c:pt>
                <c:pt idx="242">
                  <c:v>6.797783126999013E-2</c:v>
                </c:pt>
                <c:pt idx="243">
                  <c:v>7.1823599293852819E-2</c:v>
                </c:pt>
                <c:pt idx="244">
                  <c:v>7.5696787910705707E-2</c:v>
                </c:pt>
                <c:pt idx="245">
                  <c:v>7.9086806611536276E-2</c:v>
                </c:pt>
                <c:pt idx="246">
                  <c:v>8.2986174744843932E-2</c:v>
                </c:pt>
                <c:pt idx="247">
                  <c:v>8.6498483304427623E-2</c:v>
                </c:pt>
                <c:pt idx="248">
                  <c:v>8.9521211190249389E-2</c:v>
                </c:pt>
                <c:pt idx="249">
                  <c:v>9.2629625784978728E-2</c:v>
                </c:pt>
                <c:pt idx="250">
                  <c:v>9.5450961608257376E-2</c:v>
                </c:pt>
                <c:pt idx="251">
                  <c:v>9.7288625452238278E-2</c:v>
                </c:pt>
                <c:pt idx="252">
                  <c:v>9.8779572168108926E-2</c:v>
                </c:pt>
                <c:pt idx="253">
                  <c:v>9.9169338034230281E-2</c:v>
                </c:pt>
                <c:pt idx="254">
                  <c:v>9.8983690807558575E-2</c:v>
                </c:pt>
                <c:pt idx="255">
                  <c:v>9.8223808312966149E-2</c:v>
                </c:pt>
                <c:pt idx="256">
                  <c:v>9.7159422941544796E-2</c:v>
                </c:pt>
                <c:pt idx="257">
                  <c:v>9.5092432381563161E-2</c:v>
                </c:pt>
                <c:pt idx="258">
                  <c:v>9.2769824822181698E-2</c:v>
                </c:pt>
                <c:pt idx="259">
                  <c:v>9.0022430351402491E-2</c:v>
                </c:pt>
                <c:pt idx="260">
                  <c:v>8.7695655411353809E-2</c:v>
                </c:pt>
                <c:pt idx="261">
                  <c:v>8.461492027684904E-2</c:v>
                </c:pt>
                <c:pt idx="262">
                  <c:v>8.1349732342319431E-2</c:v>
                </c:pt>
                <c:pt idx="263">
                  <c:v>7.706337529552057E-2</c:v>
                </c:pt>
                <c:pt idx="264">
                  <c:v>7.3897034692614286E-2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15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15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65.257539150133425</c:v>
                </c:pt>
                <c:pt idx="15">
                  <c:v>64.996858725867568</c:v>
                </c:pt>
                <c:pt idx="16">
                  <c:v>63.30107135867604</c:v>
                </c:pt>
                <c:pt idx="17">
                  <c:v>64.912712630368588</c:v>
                </c:pt>
                <c:pt idx="18">
                  <c:v>62.996851757944519</c:v>
                </c:pt>
                <c:pt idx="19">
                  <c:v>62.017536377114908</c:v>
                </c:pt>
                <c:pt idx="20">
                  <c:v>60.201728750875425</c:v>
                </c:pt>
                <c:pt idx="21">
                  <c:v>57.332836798512531</c:v>
                </c:pt>
                <c:pt idx="22">
                  <c:v>58.928713158669225</c:v>
                </c:pt>
                <c:pt idx="23">
                  <c:v>58.642884270173582</c:v>
                </c:pt>
                <c:pt idx="24">
                  <c:v>56.95370110201474</c:v>
                </c:pt>
                <c:pt idx="25">
                  <c:v>55.897845343668337</c:v>
                </c:pt>
                <c:pt idx="26">
                  <c:v>51.60008072220451</c:v>
                </c:pt>
                <c:pt idx="27">
                  <c:v>44.084195216548196</c:v>
                </c:pt>
                <c:pt idx="28">
                  <c:v>37.814964447317365</c:v>
                </c:pt>
                <c:pt idx="29">
                  <c:v>30.884890109890108</c:v>
                </c:pt>
                <c:pt idx="30">
                  <c:v>25.452553329023928</c:v>
                </c:pt>
                <c:pt idx="31">
                  <c:v>22.215142210730477</c:v>
                </c:pt>
                <c:pt idx="32">
                  <c:v>15.174402068519726</c:v>
                </c:pt>
                <c:pt idx="33">
                  <c:v>8.9962669683257559</c:v>
                </c:pt>
                <c:pt idx="34">
                  <c:v>2.0820782159017597</c:v>
                </c:pt>
                <c:pt idx="35">
                  <c:v>-1.4209437621201459</c:v>
                </c:pt>
                <c:pt idx="36">
                  <c:v>-1.7749676793793867</c:v>
                </c:pt>
                <c:pt idx="37">
                  <c:v>-0.65050096961866188</c:v>
                </c:pt>
                <c:pt idx="38">
                  <c:v>-7.1324983839690219</c:v>
                </c:pt>
                <c:pt idx="39">
                  <c:v>-12.423561732385394</c:v>
                </c:pt>
                <c:pt idx="40">
                  <c:v>-12.822091144150079</c:v>
                </c:pt>
                <c:pt idx="41">
                  <c:v>-17.885601163542418</c:v>
                </c:pt>
                <c:pt idx="42">
                  <c:v>-24.1777795733679</c:v>
                </c:pt>
                <c:pt idx="43">
                  <c:v>-29.605930833872094</c:v>
                </c:pt>
                <c:pt idx="44">
                  <c:v>-34.798173884938677</c:v>
                </c:pt>
                <c:pt idx="45">
                  <c:v>-39.077246283128773</c:v>
                </c:pt>
                <c:pt idx="46">
                  <c:v>-39.002601809954911</c:v>
                </c:pt>
                <c:pt idx="47">
                  <c:v>-39.154783451842377</c:v>
                </c:pt>
                <c:pt idx="48">
                  <c:v>-37.005510665804806</c:v>
                </c:pt>
                <c:pt idx="49">
                  <c:v>-35.36942469295407</c:v>
                </c:pt>
                <c:pt idx="50">
                  <c:v>-35.283435681965123</c:v>
                </c:pt>
                <c:pt idx="51">
                  <c:v>-38.719020685197094</c:v>
                </c:pt>
                <c:pt idx="52">
                  <c:v>-43.255252100840323</c:v>
                </c:pt>
                <c:pt idx="53">
                  <c:v>-41.42999353587588</c:v>
                </c:pt>
                <c:pt idx="54">
                  <c:v>-37.270943762120183</c:v>
                </c:pt>
                <c:pt idx="55">
                  <c:v>-40.126535229476346</c:v>
                </c:pt>
                <c:pt idx="56">
                  <c:v>-41.778345184227511</c:v>
                </c:pt>
                <c:pt idx="57">
                  <c:v>-39.739382676147386</c:v>
                </c:pt>
                <c:pt idx="58">
                  <c:v>-37.714463477698807</c:v>
                </c:pt>
                <c:pt idx="59">
                  <c:v>-34.23085003232071</c:v>
                </c:pt>
                <c:pt idx="60">
                  <c:v>-28.140772462831336</c:v>
                </c:pt>
                <c:pt idx="61">
                  <c:v>-25.096557853910866</c:v>
                </c:pt>
                <c:pt idx="62">
                  <c:v>-22.630446024563668</c:v>
                </c:pt>
                <c:pt idx="63">
                  <c:v>-22.122268907563011</c:v>
                </c:pt>
                <c:pt idx="64">
                  <c:v>-22.387346477052361</c:v>
                </c:pt>
                <c:pt idx="65">
                  <c:v>-25.171994182288323</c:v>
                </c:pt>
                <c:pt idx="66">
                  <c:v>-23.932643826761492</c:v>
                </c:pt>
                <c:pt idx="67">
                  <c:v>-21.688235294117625</c:v>
                </c:pt>
                <c:pt idx="68">
                  <c:v>-17.622802197802201</c:v>
                </c:pt>
                <c:pt idx="69">
                  <c:v>-16.643810601163565</c:v>
                </c:pt>
                <c:pt idx="70">
                  <c:v>-16.299612152553308</c:v>
                </c:pt>
                <c:pt idx="71">
                  <c:v>-13.455914673561708</c:v>
                </c:pt>
                <c:pt idx="72">
                  <c:v>-19.9029250161603</c:v>
                </c:pt>
                <c:pt idx="73">
                  <c:v>-30.495248868778319</c:v>
                </c:pt>
                <c:pt idx="74">
                  <c:v>-31.693325791855216</c:v>
                </c:pt>
                <c:pt idx="75">
                  <c:v>-30.467469295410506</c:v>
                </c:pt>
                <c:pt idx="76">
                  <c:v>-28.594812540400767</c:v>
                </c:pt>
                <c:pt idx="77">
                  <c:v>-25.853005817711722</c:v>
                </c:pt>
                <c:pt idx="78">
                  <c:v>-22.464948287007097</c:v>
                </c:pt>
                <c:pt idx="79">
                  <c:v>-19.584356819650942</c:v>
                </c:pt>
                <c:pt idx="80">
                  <c:v>-13.635778926955382</c:v>
                </c:pt>
                <c:pt idx="81">
                  <c:v>-7.8439560439559557</c:v>
                </c:pt>
                <c:pt idx="82">
                  <c:v>-1.9639786683903537</c:v>
                </c:pt>
                <c:pt idx="83">
                  <c:v>0.61418875242421223</c:v>
                </c:pt>
                <c:pt idx="84">
                  <c:v>0.61321913380749038</c:v>
                </c:pt>
                <c:pt idx="85">
                  <c:v>-0.2817226890756217</c:v>
                </c:pt>
                <c:pt idx="86">
                  <c:v>-7.5737071751778657</c:v>
                </c:pt>
                <c:pt idx="87">
                  <c:v>-10.651292824822164</c:v>
                </c:pt>
                <c:pt idx="88">
                  <c:v>-7.1413380736910028</c:v>
                </c:pt>
                <c:pt idx="89">
                  <c:v>-5.4204912734324324</c:v>
                </c:pt>
                <c:pt idx="90">
                  <c:v>-5.7213800904977106</c:v>
                </c:pt>
                <c:pt idx="91">
                  <c:v>-5.9338720103425899</c:v>
                </c:pt>
                <c:pt idx="92">
                  <c:v>-5.4540077569489327</c:v>
                </c:pt>
                <c:pt idx="93">
                  <c:v>-4.742824822236571</c:v>
                </c:pt>
                <c:pt idx="94">
                  <c:v>-2.9185358758887574</c:v>
                </c:pt>
                <c:pt idx="95">
                  <c:v>-1.3950549450548806</c:v>
                </c:pt>
                <c:pt idx="96">
                  <c:v>0.14851325145446026</c:v>
                </c:pt>
                <c:pt idx="97">
                  <c:v>0.89678409825469885</c:v>
                </c:pt>
                <c:pt idx="98">
                  <c:v>-3.2611021331609678</c:v>
                </c:pt>
                <c:pt idx="99">
                  <c:v>-6.4701034259857861</c:v>
                </c:pt>
                <c:pt idx="100">
                  <c:v>-9.3817388493859184</c:v>
                </c:pt>
                <c:pt idx="101">
                  <c:v>-11.09227537168713</c:v>
                </c:pt>
                <c:pt idx="102">
                  <c:v>-11.298416289592765</c:v>
                </c:pt>
                <c:pt idx="103">
                  <c:v>-10.450323206205574</c:v>
                </c:pt>
                <c:pt idx="104">
                  <c:v>-10.59681641887525</c:v>
                </c:pt>
                <c:pt idx="105">
                  <c:v>-8.6035229476406059</c:v>
                </c:pt>
                <c:pt idx="106">
                  <c:v>-5.5511797026503018</c:v>
                </c:pt>
                <c:pt idx="107">
                  <c:v>-2.1597608274078794</c:v>
                </c:pt>
                <c:pt idx="108">
                  <c:v>0.77107304460244563</c:v>
                </c:pt>
                <c:pt idx="109">
                  <c:v>2.7705074337428073</c:v>
                </c:pt>
                <c:pt idx="110">
                  <c:v>3.8465740142210905</c:v>
                </c:pt>
                <c:pt idx="111">
                  <c:v>0.50484809308345291</c:v>
                </c:pt>
                <c:pt idx="112">
                  <c:v>-4.7473497091144239</c:v>
                </c:pt>
                <c:pt idx="113">
                  <c:v>-6.3774725274725128</c:v>
                </c:pt>
                <c:pt idx="114">
                  <c:v>-7.0261312217194671</c:v>
                </c:pt>
                <c:pt idx="115">
                  <c:v>-7.7434227537168567</c:v>
                </c:pt>
                <c:pt idx="116">
                  <c:v>-7.1477052359405491</c:v>
                </c:pt>
                <c:pt idx="117">
                  <c:v>-6.1029088558500497</c:v>
                </c:pt>
                <c:pt idx="118">
                  <c:v>-4.8581124757595191</c:v>
                </c:pt>
                <c:pt idx="119">
                  <c:v>-2.7992081447963848</c:v>
                </c:pt>
                <c:pt idx="120">
                  <c:v>-0.81263736263733932</c:v>
                </c:pt>
                <c:pt idx="121">
                  <c:v>0.91544925662572041</c:v>
                </c:pt>
                <c:pt idx="122">
                  <c:v>1.6383968972203746</c:v>
                </c:pt>
                <c:pt idx="123">
                  <c:v>1.8446347769877178</c:v>
                </c:pt>
                <c:pt idx="124">
                  <c:v>1.3470426632191135</c:v>
                </c:pt>
                <c:pt idx="125">
                  <c:v>-0.48435681965094801</c:v>
                </c:pt>
                <c:pt idx="126">
                  <c:v>-0.81616031027795088</c:v>
                </c:pt>
                <c:pt idx="127">
                  <c:v>-0.3517776341305705</c:v>
                </c:pt>
                <c:pt idx="128">
                  <c:v>-0.11806722689075499</c:v>
                </c:pt>
                <c:pt idx="129">
                  <c:v>-0.80575307045895439</c:v>
                </c:pt>
                <c:pt idx="130">
                  <c:v>-0.91399482870071047</c:v>
                </c:pt>
                <c:pt idx="131">
                  <c:v>-0.90733678086619118</c:v>
                </c:pt>
                <c:pt idx="132">
                  <c:v>-0.72855526826115025</c:v>
                </c:pt>
                <c:pt idx="133">
                  <c:v>-0.89122495151907177</c:v>
                </c:pt>
                <c:pt idx="134">
                  <c:v>-1.1538946347769876</c:v>
                </c:pt>
                <c:pt idx="135">
                  <c:v>-1.8302844214608971</c:v>
                </c:pt>
                <c:pt idx="136">
                  <c:v>-1.9521008403361328</c:v>
                </c:pt>
                <c:pt idx="137">
                  <c:v>-1.3273109243697481</c:v>
                </c:pt>
                <c:pt idx="138">
                  <c:v>-0.84190368455074083</c:v>
                </c:pt>
                <c:pt idx="139">
                  <c:v>-0.7855203619909501</c:v>
                </c:pt>
                <c:pt idx="140">
                  <c:v>-1.1059954751131229</c:v>
                </c:pt>
                <c:pt idx="141">
                  <c:v>-1.1552844214608931</c:v>
                </c:pt>
                <c:pt idx="142">
                  <c:v>-1.2614414996768071</c:v>
                </c:pt>
                <c:pt idx="143">
                  <c:v>-1.3710084033613397</c:v>
                </c:pt>
                <c:pt idx="144">
                  <c:v>-0.98657078215901928</c:v>
                </c:pt>
                <c:pt idx="145">
                  <c:v>-0.72079831932773075</c:v>
                </c:pt>
                <c:pt idx="146">
                  <c:v>-0.49308338720103251</c:v>
                </c:pt>
                <c:pt idx="147">
                  <c:v>-0.9170006464124083</c:v>
                </c:pt>
                <c:pt idx="148">
                  <c:v>-1.1412895927601903</c:v>
                </c:pt>
                <c:pt idx="149">
                  <c:v>-1.0613930187459579</c:v>
                </c:pt>
                <c:pt idx="150">
                  <c:v>-1.0168228829993473</c:v>
                </c:pt>
                <c:pt idx="151">
                  <c:v>-0.93524563671622474</c:v>
                </c:pt>
                <c:pt idx="152">
                  <c:v>-0.89198448610213488</c:v>
                </c:pt>
                <c:pt idx="153">
                  <c:v>-1.0316257272139593</c:v>
                </c:pt>
                <c:pt idx="154">
                  <c:v>-0.98925339366515574</c:v>
                </c:pt>
                <c:pt idx="155">
                  <c:v>-0.59261473820297361</c:v>
                </c:pt>
                <c:pt idx="156">
                  <c:v>-0.98899482870070965</c:v>
                </c:pt>
                <c:pt idx="157">
                  <c:v>-0.81132837750484565</c:v>
                </c:pt>
                <c:pt idx="158">
                  <c:v>-0.59062702003878798</c:v>
                </c:pt>
                <c:pt idx="159">
                  <c:v>-0.4151260504201808</c:v>
                </c:pt>
                <c:pt idx="160">
                  <c:v>-0.2477860374919203</c:v>
                </c:pt>
                <c:pt idx="161">
                  <c:v>7.886231415646705E-3</c:v>
                </c:pt>
                <c:pt idx="162">
                  <c:v>0.42028118939883541</c:v>
                </c:pt>
                <c:pt idx="163">
                  <c:v>0.38102779573367584</c:v>
                </c:pt>
                <c:pt idx="164">
                  <c:v>0.20066257272140042</c:v>
                </c:pt>
                <c:pt idx="165">
                  <c:v>0.32598577892696134</c:v>
                </c:pt>
                <c:pt idx="166">
                  <c:v>0.41808338720103322</c:v>
                </c:pt>
                <c:pt idx="167">
                  <c:v>0.45247252747253697</c:v>
                </c:pt>
                <c:pt idx="168">
                  <c:v>0.42280219780219497</c:v>
                </c:pt>
                <c:pt idx="169">
                  <c:v>0.35871040723980574</c:v>
                </c:pt>
                <c:pt idx="170">
                  <c:v>0.19214608920491644</c:v>
                </c:pt>
                <c:pt idx="171">
                  <c:v>0.48555268261150797</c:v>
                </c:pt>
                <c:pt idx="172">
                  <c:v>0.68261150614091726</c:v>
                </c:pt>
                <c:pt idx="173">
                  <c:v>0.91187782805430473</c:v>
                </c:pt>
                <c:pt idx="174">
                  <c:v>1.0248707175177749</c:v>
                </c:pt>
                <c:pt idx="175">
                  <c:v>1.0555268261150594</c:v>
                </c:pt>
                <c:pt idx="176">
                  <c:v>1.04311570782159</c:v>
                </c:pt>
                <c:pt idx="177">
                  <c:v>0.94056237879767046</c:v>
                </c:pt>
                <c:pt idx="178">
                  <c:v>0.47289915966386564</c:v>
                </c:pt>
                <c:pt idx="179">
                  <c:v>6.543309631544858E-2</c:v>
                </c:pt>
                <c:pt idx="180">
                  <c:v>-0.11995798319328266</c:v>
                </c:pt>
                <c:pt idx="181">
                  <c:v>-0.22496767937943751</c:v>
                </c:pt>
                <c:pt idx="182">
                  <c:v>-7.8264382676149324E-2</c:v>
                </c:pt>
                <c:pt idx="183">
                  <c:v>-0.30305429864253774</c:v>
                </c:pt>
                <c:pt idx="184">
                  <c:v>-6.6386554621852056E-2</c:v>
                </c:pt>
                <c:pt idx="185">
                  <c:v>0.20581771170006613</c:v>
                </c:pt>
                <c:pt idx="186">
                  <c:v>0.70568842921783848</c:v>
                </c:pt>
                <c:pt idx="187">
                  <c:v>1.2532967032967086</c:v>
                </c:pt>
                <c:pt idx="188">
                  <c:v>1.3696186166774424</c:v>
                </c:pt>
                <c:pt idx="189">
                  <c:v>1.4904654169360079</c:v>
                </c:pt>
                <c:pt idx="190">
                  <c:v>2.1274240465416767</c:v>
                </c:pt>
                <c:pt idx="191">
                  <c:v>2.0781512605041854</c:v>
                </c:pt>
                <c:pt idx="192">
                  <c:v>1.2397220426632209</c:v>
                </c:pt>
                <c:pt idx="193">
                  <c:v>0.90976082740788378</c:v>
                </c:pt>
                <c:pt idx="194">
                  <c:v>0.6922107304460301</c:v>
                </c:pt>
                <c:pt idx="195">
                  <c:v>0.48876858435681747</c:v>
                </c:pt>
                <c:pt idx="196">
                  <c:v>0.27640594699418131</c:v>
                </c:pt>
                <c:pt idx="197">
                  <c:v>0.26984486102132621</c:v>
                </c:pt>
                <c:pt idx="198">
                  <c:v>0.15795087265676244</c:v>
                </c:pt>
                <c:pt idx="199">
                  <c:v>-3.3435681965098496E-2</c:v>
                </c:pt>
                <c:pt idx="200">
                  <c:v>4.8480930834315927E-5</c:v>
                </c:pt>
                <c:pt idx="201">
                  <c:v>-2.8749191984486444E-2</c:v>
                </c:pt>
                <c:pt idx="202">
                  <c:v>-3.2255979314795624E-2</c:v>
                </c:pt>
                <c:pt idx="203">
                  <c:v>0.26372010342596575</c:v>
                </c:pt>
                <c:pt idx="204">
                  <c:v>0.79051389786683757</c:v>
                </c:pt>
                <c:pt idx="205">
                  <c:v>0.70273109243696918</c:v>
                </c:pt>
                <c:pt idx="206">
                  <c:v>1.0610536522301182</c:v>
                </c:pt>
                <c:pt idx="207">
                  <c:v>1.7574499030381503</c:v>
                </c:pt>
                <c:pt idx="208">
                  <c:v>1.7886393018745999</c:v>
                </c:pt>
                <c:pt idx="209">
                  <c:v>1.3688429217841005</c:v>
                </c:pt>
                <c:pt idx="210">
                  <c:v>0.74191984486100981</c:v>
                </c:pt>
                <c:pt idx="211">
                  <c:v>-4.6929541047191492E-2</c:v>
                </c:pt>
                <c:pt idx="212">
                  <c:v>-1.1094861021331681</c:v>
                </c:pt>
                <c:pt idx="213">
                  <c:v>-1.6536845507433569</c:v>
                </c:pt>
                <c:pt idx="214">
                  <c:v>-1.7650452488687733</c:v>
                </c:pt>
                <c:pt idx="215">
                  <c:v>-1.7241111829347062</c:v>
                </c:pt>
                <c:pt idx="216">
                  <c:v>-1.1766968325791822</c:v>
                </c:pt>
                <c:pt idx="217">
                  <c:v>-0.45103425985779033</c:v>
                </c:pt>
                <c:pt idx="218">
                  <c:v>0.38500323206205955</c:v>
                </c:pt>
                <c:pt idx="219">
                  <c:v>1.5220911441499396</c:v>
                </c:pt>
                <c:pt idx="220">
                  <c:v>2.8177763413057733</c:v>
                </c:pt>
                <c:pt idx="221">
                  <c:v>2.9077569489334394</c:v>
                </c:pt>
                <c:pt idx="222">
                  <c:v>2.6767453135100112</c:v>
                </c:pt>
                <c:pt idx="223">
                  <c:v>2.0587588881706651</c:v>
                </c:pt>
                <c:pt idx="224">
                  <c:v>1.3580316742081457</c:v>
                </c:pt>
                <c:pt idx="225">
                  <c:v>0.71262120232708526</c:v>
                </c:pt>
                <c:pt idx="226">
                  <c:v>0.55084033613445449</c:v>
                </c:pt>
                <c:pt idx="227">
                  <c:v>0.38306399482870646</c:v>
                </c:pt>
                <c:pt idx="228">
                  <c:v>0.7381383322559909</c:v>
                </c:pt>
                <c:pt idx="229">
                  <c:v>1.1391725921137699</c:v>
                </c:pt>
                <c:pt idx="230">
                  <c:v>2.9635261797026331</c:v>
                </c:pt>
                <c:pt idx="231">
                  <c:v>4.2379282482223601</c:v>
                </c:pt>
                <c:pt idx="232">
                  <c:v>5.8620879120879437</c:v>
                </c:pt>
                <c:pt idx="233">
                  <c:v>6.459308338720092</c:v>
                </c:pt>
                <c:pt idx="234">
                  <c:v>9.2317226890755819</c:v>
                </c:pt>
                <c:pt idx="235">
                  <c:v>11.732886231415705</c:v>
                </c:pt>
                <c:pt idx="236">
                  <c:v>12.863962508080164</c:v>
                </c:pt>
                <c:pt idx="237">
                  <c:v>13.375</c:v>
                </c:pt>
                <c:pt idx="238">
                  <c:v>13.686893988364517</c:v>
                </c:pt>
                <c:pt idx="239">
                  <c:v>15.167824822236639</c:v>
                </c:pt>
                <c:pt idx="240">
                  <c:v>18.049014221073094</c:v>
                </c:pt>
                <c:pt idx="241">
                  <c:v>21.605769230769283</c:v>
                </c:pt>
                <c:pt idx="242">
                  <c:v>24.23180349062693</c:v>
                </c:pt>
                <c:pt idx="243">
                  <c:v>24.819085326438312</c:v>
                </c:pt>
                <c:pt idx="244">
                  <c:v>26.449272786037454</c:v>
                </c:pt>
                <c:pt idx="245">
                  <c:v>26.671606334841726</c:v>
                </c:pt>
                <c:pt idx="246">
                  <c:v>30.682029734970911</c:v>
                </c:pt>
                <c:pt idx="247">
                  <c:v>33.071864899806087</c:v>
                </c:pt>
                <c:pt idx="248">
                  <c:v>34.866806722689091</c:v>
                </c:pt>
                <c:pt idx="249">
                  <c:v>34.349062702003835</c:v>
                </c:pt>
                <c:pt idx="250">
                  <c:v>31.330979314802846</c:v>
                </c:pt>
                <c:pt idx="251">
                  <c:v>30.750339366515846</c:v>
                </c:pt>
                <c:pt idx="252">
                  <c:v>30.84264705882353</c:v>
                </c:pt>
                <c:pt idx="253">
                  <c:v>29.697382029734953</c:v>
                </c:pt>
                <c:pt idx="254">
                  <c:v>31.454250161603028</c:v>
                </c:pt>
                <c:pt idx="255">
                  <c:v>33.491822882999315</c:v>
                </c:pt>
                <c:pt idx="256">
                  <c:v>35.071832579185525</c:v>
                </c:pt>
                <c:pt idx="257">
                  <c:v>34.427811893988419</c:v>
                </c:pt>
                <c:pt idx="258">
                  <c:v>35.777731092437051</c:v>
                </c:pt>
                <c:pt idx="259">
                  <c:v>39.741709760827376</c:v>
                </c:pt>
                <c:pt idx="260">
                  <c:v>41.382983193277312</c:v>
                </c:pt>
                <c:pt idx="261">
                  <c:v>38.171913380736811</c:v>
                </c:pt>
                <c:pt idx="262">
                  <c:v>32.783661926308945</c:v>
                </c:pt>
                <c:pt idx="263">
                  <c:v>27.084793148028439</c:v>
                </c:pt>
                <c:pt idx="264">
                  <c:v>21.207821590174376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30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30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324.58126332684856</c:v>
                </c:pt>
                <c:pt idx="30">
                  <c:v>298.64507002639738</c:v>
                </c:pt>
                <c:pt idx="31">
                  <c:v>272.24987374150578</c:v>
                </c:pt>
                <c:pt idx="32">
                  <c:v>237.41612652997529</c:v>
                </c:pt>
                <c:pt idx="33">
                  <c:v>209.49918072776177</c:v>
                </c:pt>
                <c:pt idx="34">
                  <c:v>179.11197331515973</c:v>
                </c:pt>
                <c:pt idx="35">
                  <c:v>157.37207705423324</c:v>
                </c:pt>
                <c:pt idx="36">
                  <c:v>138.03257536856867</c:v>
                </c:pt>
                <c:pt idx="37">
                  <c:v>119.56319293440409</c:v>
                </c:pt>
                <c:pt idx="38">
                  <c:v>102.6057604550509</c:v>
                </c:pt>
                <c:pt idx="39">
                  <c:v>87.404267989085739</c:v>
                </c:pt>
                <c:pt idx="40">
                  <c:v>73.402204146835686</c:v>
                </c:pt>
                <c:pt idx="41">
                  <c:v>61.218708870409081</c:v>
                </c:pt>
                <c:pt idx="42">
                  <c:v>51.200352656930718</c:v>
                </c:pt>
                <c:pt idx="43">
                  <c:v>41.561156595375657</c:v>
                </c:pt>
                <c:pt idx="44">
                  <c:v>34.304432316659174</c:v>
                </c:pt>
                <c:pt idx="45">
                  <c:v>27.437450112507427</c:v>
                </c:pt>
                <c:pt idx="46">
                  <c:v>21.307060726429413</c:v>
                </c:pt>
                <c:pt idx="47">
                  <c:v>16.071560031124683</c:v>
                </c:pt>
                <c:pt idx="48">
                  <c:v>11.131829380167222</c:v>
                </c:pt>
                <c:pt idx="49">
                  <c:v>6.5336148048282769</c:v>
                </c:pt>
                <c:pt idx="50">
                  <c:v>2.3545406771819488</c:v>
                </c:pt>
                <c:pt idx="51">
                  <c:v>-1.6385228472577518</c:v>
                </c:pt>
                <c:pt idx="52">
                  <c:v>-4.8322102460612406</c:v>
                </c:pt>
                <c:pt idx="53">
                  <c:v>-7.5862868766988116</c:v>
                </c:pt>
                <c:pt idx="54">
                  <c:v>-9.9076188834817494</c:v>
                </c:pt>
                <c:pt idx="55">
                  <c:v>-11.962234251698458</c:v>
                </c:pt>
                <c:pt idx="56">
                  <c:v>-13.692580344430677</c:v>
                </c:pt>
                <c:pt idx="57">
                  <c:v>-15.208177878117342</c:v>
                </c:pt>
                <c:pt idx="58">
                  <c:v>-16.420486828395379</c:v>
                </c:pt>
                <c:pt idx="59">
                  <c:v>-17.393849594643015</c:v>
                </c:pt>
                <c:pt idx="60">
                  <c:v>-18.079559210841499</c:v>
                </c:pt>
                <c:pt idx="61">
                  <c:v>-18.546207881564062</c:v>
                </c:pt>
                <c:pt idx="62">
                  <c:v>-18.859136897462005</c:v>
                </c:pt>
                <c:pt idx="63">
                  <c:v>-19.035444509033258</c:v>
                </c:pt>
                <c:pt idx="64">
                  <c:v>-19.130100101995502</c:v>
                </c:pt>
                <c:pt idx="65">
                  <c:v>-19.126201295447547</c:v>
                </c:pt>
                <c:pt idx="66">
                  <c:v>-18.98103596220621</c:v>
                </c:pt>
                <c:pt idx="67">
                  <c:v>-18.662590377459914</c:v>
                </c:pt>
                <c:pt idx="68">
                  <c:v>-18.321231437806485</c:v>
                </c:pt>
                <c:pt idx="69">
                  <c:v>-17.93529417364719</c:v>
                </c:pt>
                <c:pt idx="70">
                  <c:v>-17.461826978338927</c:v>
                </c:pt>
                <c:pt idx="71">
                  <c:v>-16.954509240632504</c:v>
                </c:pt>
                <c:pt idx="72">
                  <c:v>-16.590316364035345</c:v>
                </c:pt>
                <c:pt idx="73">
                  <c:v>-16.274695521007537</c:v>
                </c:pt>
                <c:pt idx="74">
                  <c:v>-15.845472261720223</c:v>
                </c:pt>
                <c:pt idx="75">
                  <c:v>-15.374144052256122</c:v>
                </c:pt>
                <c:pt idx="76">
                  <c:v>-14.851384324195624</c:v>
                </c:pt>
                <c:pt idx="77">
                  <c:v>-14.321591017837175</c:v>
                </c:pt>
                <c:pt idx="78">
                  <c:v>-13.771511395848439</c:v>
                </c:pt>
                <c:pt idx="79">
                  <c:v>-13.245739558883777</c:v>
                </c:pt>
                <c:pt idx="80">
                  <c:v>-12.72732520559302</c:v>
                </c:pt>
                <c:pt idx="81">
                  <c:v>-12.243365630277941</c:v>
                </c:pt>
                <c:pt idx="82">
                  <c:v>-11.752047664524614</c:v>
                </c:pt>
                <c:pt idx="83">
                  <c:v>-11.262580574118566</c:v>
                </c:pt>
                <c:pt idx="84">
                  <c:v>-10.776122773064378</c:v>
                </c:pt>
                <c:pt idx="85">
                  <c:v>-10.317856409234771</c:v>
                </c:pt>
                <c:pt idx="86">
                  <c:v>-9.8799727651943741</c:v>
                </c:pt>
                <c:pt idx="87">
                  <c:v>-9.4508823142372442</c:v>
                </c:pt>
                <c:pt idx="88">
                  <c:v>-9.0365930093613578</c:v>
                </c:pt>
                <c:pt idx="89">
                  <c:v>-8.6367929288909586</c:v>
                </c:pt>
                <c:pt idx="90">
                  <c:v>-8.2443572225539192</c:v>
                </c:pt>
                <c:pt idx="91">
                  <c:v>-7.8648922224270121</c:v>
                </c:pt>
                <c:pt idx="92">
                  <c:v>-7.4952144524941602</c:v>
                </c:pt>
                <c:pt idx="93">
                  <c:v>-7.130675210719672</c:v>
                </c:pt>
                <c:pt idx="94">
                  <c:v>-6.778836039291372</c:v>
                </c:pt>
                <c:pt idx="95">
                  <c:v>-6.4537527640398151</c:v>
                </c:pt>
                <c:pt idx="96">
                  <c:v>-6.132275561358095</c:v>
                </c:pt>
                <c:pt idx="97">
                  <c:v>-5.8058623383978327</c:v>
                </c:pt>
                <c:pt idx="98">
                  <c:v>-5.5046179617708964</c:v>
                </c:pt>
                <c:pt idx="99">
                  <c:v>-5.2162867765751386</c:v>
                </c:pt>
                <c:pt idx="100">
                  <c:v>-4.9470642271089371</c:v>
                </c:pt>
                <c:pt idx="101">
                  <c:v>-4.6739380619692268</c:v>
                </c:pt>
                <c:pt idx="102">
                  <c:v>-4.47906245393101</c:v>
                </c:pt>
                <c:pt idx="103">
                  <c:v>-4.356437274049398</c:v>
                </c:pt>
                <c:pt idx="104">
                  <c:v>-4.2048735557151158</c:v>
                </c:pt>
                <c:pt idx="105">
                  <c:v>-4.0389666697446636</c:v>
                </c:pt>
                <c:pt idx="106">
                  <c:v>-3.8818336165413658</c:v>
                </c:pt>
                <c:pt idx="107">
                  <c:v>-3.7286086872748374</c:v>
                </c:pt>
                <c:pt idx="108">
                  <c:v>-3.5756029594778278</c:v>
                </c:pt>
                <c:pt idx="109">
                  <c:v>-3.43985317039192</c:v>
                </c:pt>
                <c:pt idx="110">
                  <c:v>-3.3019543680068537</c:v>
                </c:pt>
                <c:pt idx="111">
                  <c:v>-3.208327438618328</c:v>
                </c:pt>
                <c:pt idx="112">
                  <c:v>-3.1141069574434912</c:v>
                </c:pt>
                <c:pt idx="113">
                  <c:v>-3.0078175395054845</c:v>
                </c:pt>
                <c:pt idx="114">
                  <c:v>-2.9019024346372815</c:v>
                </c:pt>
                <c:pt idx="115">
                  <c:v>-2.7951771651098576</c:v>
                </c:pt>
                <c:pt idx="116">
                  <c:v>-2.6980211622746082</c:v>
                </c:pt>
                <c:pt idx="117">
                  <c:v>-2.6006055656635283</c:v>
                </c:pt>
                <c:pt idx="118">
                  <c:v>-2.4978406135006712</c:v>
                </c:pt>
                <c:pt idx="119">
                  <c:v>-2.3917204222803115</c:v>
                </c:pt>
                <c:pt idx="120">
                  <c:v>-2.2930891195336036</c:v>
                </c:pt>
                <c:pt idx="121">
                  <c:v>-2.1982887634571404</c:v>
                </c:pt>
                <c:pt idx="122">
                  <c:v>-2.102662369790576</c:v>
                </c:pt>
                <c:pt idx="123">
                  <c:v>-2.0045447092749185</c:v>
                </c:pt>
                <c:pt idx="124">
                  <c:v>-1.9051242243356057</c:v>
                </c:pt>
                <c:pt idx="125">
                  <c:v>-1.8051238523496898</c:v>
                </c:pt>
                <c:pt idx="126">
                  <c:v>-1.7048899557219721</c:v>
                </c:pt>
                <c:pt idx="127">
                  <c:v>-1.6013999691422494</c:v>
                </c:pt>
                <c:pt idx="128">
                  <c:v>-1.5261385026803991</c:v>
                </c:pt>
                <c:pt idx="129">
                  <c:v>-1.4578347769752833</c:v>
                </c:pt>
                <c:pt idx="130">
                  <c:v>-1.3908197103469908</c:v>
                </c:pt>
                <c:pt idx="131">
                  <c:v>-1.3311270827509514</c:v>
                </c:pt>
                <c:pt idx="132">
                  <c:v>-1.2708424260221893</c:v>
                </c:pt>
                <c:pt idx="133">
                  <c:v>-1.208691881763629</c:v>
                </c:pt>
                <c:pt idx="134">
                  <c:v>-1.1602667313289909</c:v>
                </c:pt>
                <c:pt idx="135">
                  <c:v>-1.1109177391422702</c:v>
                </c:pt>
                <c:pt idx="136">
                  <c:v>-1.0547723056310614</c:v>
                </c:pt>
                <c:pt idx="137">
                  <c:v>-0.99049812243088398</c:v>
                </c:pt>
                <c:pt idx="138">
                  <c:v>-0.923517060346015</c:v>
                </c:pt>
                <c:pt idx="139">
                  <c:v>-0.85949167486432021</c:v>
                </c:pt>
                <c:pt idx="140">
                  <c:v>-0.79993762311977712</c:v>
                </c:pt>
                <c:pt idx="141">
                  <c:v>-0.77248383051112579</c:v>
                </c:pt>
                <c:pt idx="142">
                  <c:v>-0.76047416526450473</c:v>
                </c:pt>
                <c:pt idx="143">
                  <c:v>-0.74068707403975242</c:v>
                </c:pt>
                <c:pt idx="144">
                  <c:v>-0.71595539501752725</c:v>
                </c:pt>
                <c:pt idx="145">
                  <c:v>-0.70012082783055218</c:v>
                </c:pt>
                <c:pt idx="146">
                  <c:v>-0.68169283557336191</c:v>
                </c:pt>
                <c:pt idx="147">
                  <c:v>-0.67228911073269693</c:v>
                </c:pt>
                <c:pt idx="148">
                  <c:v>-0.65734922348720193</c:v>
                </c:pt>
                <c:pt idx="149">
                  <c:v>-0.6429349391179523</c:v>
                </c:pt>
                <c:pt idx="150">
                  <c:v>-0.63245671785688751</c:v>
                </c:pt>
                <c:pt idx="151">
                  <c:v>-0.61776071528819965</c:v>
                </c:pt>
                <c:pt idx="152">
                  <c:v>-0.60301119778970447</c:v>
                </c:pt>
                <c:pt idx="153">
                  <c:v>-0.58645859279031098</c:v>
                </c:pt>
                <c:pt idx="154">
                  <c:v>-0.56729020526855711</c:v>
                </c:pt>
                <c:pt idx="155">
                  <c:v>-0.54733661162898284</c:v>
                </c:pt>
                <c:pt idx="156">
                  <c:v>-0.53154154190994385</c:v>
                </c:pt>
                <c:pt idx="157">
                  <c:v>-0.51034036509058722</c:v>
                </c:pt>
                <c:pt idx="158">
                  <c:v>-0.48773500327785885</c:v>
                </c:pt>
                <c:pt idx="159">
                  <c:v>-0.4685069370576625</c:v>
                </c:pt>
                <c:pt idx="160">
                  <c:v>-0.44853350463229147</c:v>
                </c:pt>
                <c:pt idx="161">
                  <c:v>-0.42824862162562888</c:v>
                </c:pt>
                <c:pt idx="162">
                  <c:v>-0.40732149747543606</c:v>
                </c:pt>
                <c:pt idx="163">
                  <c:v>-0.38793073817719731</c:v>
                </c:pt>
                <c:pt idx="164">
                  <c:v>-0.37062927016932634</c:v>
                </c:pt>
                <c:pt idx="165">
                  <c:v>-0.356636554337113</c:v>
                </c:pt>
                <c:pt idx="166">
                  <c:v>-0.33997427467048486</c:v>
                </c:pt>
                <c:pt idx="167">
                  <c:v>-0.31979862092457845</c:v>
                </c:pt>
                <c:pt idx="168">
                  <c:v>-0.29887700375863863</c:v>
                </c:pt>
                <c:pt idx="169">
                  <c:v>-0.27800917827833005</c:v>
                </c:pt>
                <c:pt idx="170">
                  <c:v>-0.25879315814057446</c:v>
                </c:pt>
                <c:pt idx="171">
                  <c:v>-0.23689622363852469</c:v>
                </c:pt>
                <c:pt idx="172">
                  <c:v>-0.21146887630126371</c:v>
                </c:pt>
                <c:pt idx="173">
                  <c:v>-0.17923340542548277</c:v>
                </c:pt>
                <c:pt idx="174">
                  <c:v>-0.14103049350256849</c:v>
                </c:pt>
                <c:pt idx="175">
                  <c:v>-9.8681910044818244E-2</c:v>
                </c:pt>
                <c:pt idx="176">
                  <c:v>-4.0190704900945708E-2</c:v>
                </c:pt>
                <c:pt idx="177">
                  <c:v>1.7224067849874833E-2</c:v>
                </c:pt>
                <c:pt idx="178">
                  <c:v>6.6089482394983079E-2</c:v>
                </c:pt>
                <c:pt idx="179">
                  <c:v>0.12114748878513656</c:v>
                </c:pt>
                <c:pt idx="180">
                  <c:v>0.16231750792573801</c:v>
                </c:pt>
                <c:pt idx="181">
                  <c:v>0.20576182449669597</c:v>
                </c:pt>
                <c:pt idx="182">
                  <c:v>0.27672168325335583</c:v>
                </c:pt>
                <c:pt idx="183">
                  <c:v>0.31617337272997631</c:v>
                </c:pt>
                <c:pt idx="184">
                  <c:v>0.38672778207287029</c:v>
                </c:pt>
                <c:pt idx="185">
                  <c:v>0.47121352367179192</c:v>
                </c:pt>
                <c:pt idx="186">
                  <c:v>0.48048851952193539</c:v>
                </c:pt>
                <c:pt idx="187">
                  <c:v>0.53670006541620574</c:v>
                </c:pt>
                <c:pt idx="188">
                  <c:v>0.57678832149170489</c:v>
                </c:pt>
                <c:pt idx="189">
                  <c:v>0.61797232119898859</c:v>
                </c:pt>
                <c:pt idx="190">
                  <c:v>0.69547655676905751</c:v>
                </c:pt>
                <c:pt idx="191">
                  <c:v>0.79681533909510405</c:v>
                </c:pt>
                <c:pt idx="192">
                  <c:v>0.8607089502932842</c:v>
                </c:pt>
                <c:pt idx="193">
                  <c:v>0.89187259861091717</c:v>
                </c:pt>
                <c:pt idx="194">
                  <c:v>0.91739303959142793</c:v>
                </c:pt>
                <c:pt idx="195">
                  <c:v>0.93550999751798292</c:v>
                </c:pt>
                <c:pt idx="196">
                  <c:v>0.93359889374478122</c:v>
                </c:pt>
                <c:pt idx="197">
                  <c:v>0.96987009279653147</c:v>
                </c:pt>
                <c:pt idx="198">
                  <c:v>0.95302966160297009</c:v>
                </c:pt>
                <c:pt idx="199">
                  <c:v>0.94169302276475086</c:v>
                </c:pt>
                <c:pt idx="200">
                  <c:v>0.94721259392496249</c:v>
                </c:pt>
                <c:pt idx="201">
                  <c:v>0.93572984436343398</c:v>
                </c:pt>
                <c:pt idx="202">
                  <c:v>0.94026042690770839</c:v>
                </c:pt>
                <c:pt idx="203">
                  <c:v>0.96044151535322742</c:v>
                </c:pt>
                <c:pt idx="204">
                  <c:v>0.98681948895718252</c:v>
                </c:pt>
                <c:pt idx="205">
                  <c:v>0.99608481274103866</c:v>
                </c:pt>
                <c:pt idx="206">
                  <c:v>1.0703155521328698</c:v>
                </c:pt>
                <c:pt idx="207">
                  <c:v>1.1705064142952726</c:v>
                </c:pt>
                <c:pt idx="208">
                  <c:v>1.1691333296176694</c:v>
                </c:pt>
                <c:pt idx="209">
                  <c:v>1.1217098234862533</c:v>
                </c:pt>
                <c:pt idx="210">
                  <c:v>1.0639443406379556</c:v>
                </c:pt>
                <c:pt idx="211">
                  <c:v>0.96435476095181405</c:v>
                </c:pt>
                <c:pt idx="212">
                  <c:v>0.87847992518780116</c:v>
                </c:pt>
                <c:pt idx="213">
                  <c:v>0.72337361169830605</c:v>
                </c:pt>
                <c:pt idx="214">
                  <c:v>0.62636642141724352</c:v>
                </c:pt>
                <c:pt idx="215">
                  <c:v>0.53651479443438643</c:v>
                </c:pt>
                <c:pt idx="216">
                  <c:v>0.48558002313091309</c:v>
                </c:pt>
                <c:pt idx="217">
                  <c:v>0.46012662013898681</c:v>
                </c:pt>
                <c:pt idx="218">
                  <c:v>0.42196649625277866</c:v>
                </c:pt>
                <c:pt idx="219">
                  <c:v>0.41730798266411245</c:v>
                </c:pt>
                <c:pt idx="220">
                  <c:v>0.48110674969433709</c:v>
                </c:pt>
                <c:pt idx="221">
                  <c:v>0.5054504356510322</c:v>
                </c:pt>
                <c:pt idx="222">
                  <c:v>0.50123748289109615</c:v>
                </c:pt>
                <c:pt idx="223">
                  <c:v>0.50230056118392596</c:v>
                </c:pt>
                <c:pt idx="224">
                  <c:v>0.50550624544874612</c:v>
                </c:pt>
                <c:pt idx="225">
                  <c:v>0.51929117482656617</c:v>
                </c:pt>
                <c:pt idx="226">
                  <c:v>0.54777718595032054</c:v>
                </c:pt>
                <c:pt idx="227">
                  <c:v>0.60091291092762955</c:v>
                </c:pt>
                <c:pt idx="228">
                  <c:v>0.64299915434341881</c:v>
                </c:pt>
                <c:pt idx="229">
                  <c:v>0.6883094609493543</c:v>
                </c:pt>
                <c:pt idx="230">
                  <c:v>0.81899415014966326</c:v>
                </c:pt>
                <c:pt idx="231">
                  <c:v>0.95379553990717536</c:v>
                </c:pt>
                <c:pt idx="232">
                  <c:v>1.147779975064479</c:v>
                </c:pt>
                <c:pt idx="233">
                  <c:v>1.3417240251182496</c:v>
                </c:pt>
                <c:pt idx="234">
                  <c:v>1.7384202632592969</c:v>
                </c:pt>
                <c:pt idx="235">
                  <c:v>2.2516258735142545</c:v>
                </c:pt>
                <c:pt idx="236">
                  <c:v>2.9020512210133531</c:v>
                </c:pt>
                <c:pt idx="237">
                  <c:v>3.7354083084428953</c:v>
                </c:pt>
                <c:pt idx="238">
                  <c:v>4.6968744426820859</c:v>
                </c:pt>
                <c:pt idx="239">
                  <c:v>5.8812424603513067</c:v>
                </c:pt>
                <c:pt idx="240">
                  <c:v>7.3868978888198198</c:v>
                </c:pt>
                <c:pt idx="241">
                  <c:v>9.1970134942331949</c:v>
                </c:pt>
                <c:pt idx="242">
                  <c:v>11.237593005336821</c:v>
                </c:pt>
                <c:pt idx="243">
                  <c:v>13.459041611888136</c:v>
                </c:pt>
                <c:pt idx="244">
                  <c:v>16.128792559503051</c:v>
                </c:pt>
                <c:pt idx="245">
                  <c:v>19.074083515190512</c:v>
                </c:pt>
                <c:pt idx="246">
                  <c:v>22.902220866383736</c:v>
                </c:pt>
                <c:pt idx="247">
                  <c:v>27.199174735056801</c:v>
                </c:pt>
                <c:pt idx="248">
                  <c:v>31.877338320080305</c:v>
                </c:pt>
                <c:pt idx="249">
                  <c:v>37.343721335464323</c:v>
                </c:pt>
                <c:pt idx="250">
                  <c:v>43.336719963394607</c:v>
                </c:pt>
                <c:pt idx="251">
                  <c:v>49.305764375989185</c:v>
                </c:pt>
                <c:pt idx="252">
                  <c:v>55.628728495059072</c:v>
                </c:pt>
                <c:pt idx="253">
                  <c:v>61.185834096888044</c:v>
                </c:pt>
                <c:pt idx="254">
                  <c:v>66.547008696659844</c:v>
                </c:pt>
                <c:pt idx="255">
                  <c:v>71.463016564947594</c:v>
                </c:pt>
                <c:pt idx="256">
                  <c:v>76.142793034077215</c:v>
                </c:pt>
                <c:pt idx="257">
                  <c:v>79.194345320450708</c:v>
                </c:pt>
                <c:pt idx="258">
                  <c:v>81.71251923233261</c:v>
                </c:pt>
                <c:pt idx="259">
                  <c:v>83.445378878874493</c:v>
                </c:pt>
                <c:pt idx="260">
                  <c:v>85.520679147210245</c:v>
                </c:pt>
                <c:pt idx="261">
                  <c:v>85.846292344231728</c:v>
                </c:pt>
                <c:pt idx="262">
                  <c:v>85.355583793788568</c:v>
                </c:pt>
                <c:pt idx="263">
                  <c:v>82.498691092015591</c:v>
                </c:pt>
                <c:pt idx="264">
                  <c:v>81.272428559448144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44147</c:v>
                </c:pt>
                <c:pt idx="1">
                  <c:v>44159.46302250804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36.914285714285718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15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15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65.257539150133425</c:v>
                </c:pt>
                <c:pt idx="15">
                  <c:v>64.996858725867568</c:v>
                </c:pt>
                <c:pt idx="16">
                  <c:v>63.30107135867604</c:v>
                </c:pt>
                <c:pt idx="17">
                  <c:v>64.912712630368588</c:v>
                </c:pt>
                <c:pt idx="18">
                  <c:v>62.996851757944519</c:v>
                </c:pt>
                <c:pt idx="19">
                  <c:v>62.017536377114908</c:v>
                </c:pt>
                <c:pt idx="20">
                  <c:v>60.201728750875425</c:v>
                </c:pt>
                <c:pt idx="21">
                  <c:v>57.332836798512531</c:v>
                </c:pt>
                <c:pt idx="22">
                  <c:v>58.928713158669225</c:v>
                </c:pt>
                <c:pt idx="23">
                  <c:v>58.642884270173582</c:v>
                </c:pt>
                <c:pt idx="24">
                  <c:v>56.95370110201474</c:v>
                </c:pt>
                <c:pt idx="25">
                  <c:v>55.897845343668337</c:v>
                </c:pt>
                <c:pt idx="26">
                  <c:v>51.60008072220451</c:v>
                </c:pt>
                <c:pt idx="27">
                  <c:v>44.084195216548196</c:v>
                </c:pt>
                <c:pt idx="28">
                  <c:v>37.814964447317365</c:v>
                </c:pt>
                <c:pt idx="29">
                  <c:v>30.884890109890108</c:v>
                </c:pt>
                <c:pt idx="30">
                  <c:v>25.452553329023928</c:v>
                </c:pt>
                <c:pt idx="31">
                  <c:v>22.215142210730477</c:v>
                </c:pt>
                <c:pt idx="32">
                  <c:v>15.174402068519726</c:v>
                </c:pt>
                <c:pt idx="33">
                  <c:v>8.9962669683257559</c:v>
                </c:pt>
                <c:pt idx="34">
                  <c:v>2.0820782159017597</c:v>
                </c:pt>
                <c:pt idx="35">
                  <c:v>-1.4209437621201459</c:v>
                </c:pt>
                <c:pt idx="36">
                  <c:v>-1.7749676793793867</c:v>
                </c:pt>
                <c:pt idx="37">
                  <c:v>-0.65050096961866188</c:v>
                </c:pt>
                <c:pt idx="38">
                  <c:v>-7.1324983839690219</c:v>
                </c:pt>
                <c:pt idx="39">
                  <c:v>-12.423561732385394</c:v>
                </c:pt>
                <c:pt idx="40">
                  <c:v>-12.822091144150079</c:v>
                </c:pt>
                <c:pt idx="41">
                  <c:v>-17.885601163542418</c:v>
                </c:pt>
                <c:pt idx="42">
                  <c:v>-24.1777795733679</c:v>
                </c:pt>
                <c:pt idx="43">
                  <c:v>-29.605930833872094</c:v>
                </c:pt>
                <c:pt idx="44">
                  <c:v>-34.798173884938677</c:v>
                </c:pt>
                <c:pt idx="45">
                  <c:v>-39.077246283128773</c:v>
                </c:pt>
                <c:pt idx="46">
                  <c:v>-39.002601809954911</c:v>
                </c:pt>
                <c:pt idx="47">
                  <c:v>-39.154783451842377</c:v>
                </c:pt>
                <c:pt idx="48">
                  <c:v>-37.005510665804806</c:v>
                </c:pt>
                <c:pt idx="49">
                  <c:v>-35.36942469295407</c:v>
                </c:pt>
                <c:pt idx="50">
                  <c:v>-35.283435681965123</c:v>
                </c:pt>
                <c:pt idx="51">
                  <c:v>-38.719020685197094</c:v>
                </c:pt>
                <c:pt idx="52">
                  <c:v>-43.255252100840323</c:v>
                </c:pt>
                <c:pt idx="53">
                  <c:v>-41.42999353587588</c:v>
                </c:pt>
                <c:pt idx="54">
                  <c:v>-37.270943762120183</c:v>
                </c:pt>
                <c:pt idx="55">
                  <c:v>-40.126535229476346</c:v>
                </c:pt>
                <c:pt idx="56">
                  <c:v>-41.778345184227511</c:v>
                </c:pt>
                <c:pt idx="57">
                  <c:v>-39.739382676147386</c:v>
                </c:pt>
                <c:pt idx="58">
                  <c:v>-37.714463477698807</c:v>
                </c:pt>
                <c:pt idx="59">
                  <c:v>-34.23085003232071</c:v>
                </c:pt>
                <c:pt idx="60">
                  <c:v>-28.140772462831336</c:v>
                </c:pt>
                <c:pt idx="61">
                  <c:v>-25.096557853910866</c:v>
                </c:pt>
                <c:pt idx="62">
                  <c:v>-22.630446024563668</c:v>
                </c:pt>
                <c:pt idx="63">
                  <c:v>-22.122268907563011</c:v>
                </c:pt>
                <c:pt idx="64">
                  <c:v>-22.387346477052361</c:v>
                </c:pt>
                <c:pt idx="65">
                  <c:v>-25.171994182288323</c:v>
                </c:pt>
                <c:pt idx="66">
                  <c:v>-23.932643826761492</c:v>
                </c:pt>
                <c:pt idx="67">
                  <c:v>-21.688235294117625</c:v>
                </c:pt>
                <c:pt idx="68">
                  <c:v>-17.622802197802201</c:v>
                </c:pt>
                <c:pt idx="69">
                  <c:v>-16.643810601163565</c:v>
                </c:pt>
                <c:pt idx="70">
                  <c:v>-16.299612152553308</c:v>
                </c:pt>
                <c:pt idx="71">
                  <c:v>-13.455914673561708</c:v>
                </c:pt>
                <c:pt idx="72">
                  <c:v>-19.9029250161603</c:v>
                </c:pt>
                <c:pt idx="73">
                  <c:v>-30.495248868778319</c:v>
                </c:pt>
                <c:pt idx="74">
                  <c:v>-31.693325791855216</c:v>
                </c:pt>
                <c:pt idx="75">
                  <c:v>-30.467469295410506</c:v>
                </c:pt>
                <c:pt idx="76">
                  <c:v>-28.594812540400767</c:v>
                </c:pt>
                <c:pt idx="77">
                  <c:v>-25.853005817711722</c:v>
                </c:pt>
                <c:pt idx="78">
                  <c:v>-22.464948287007097</c:v>
                </c:pt>
                <c:pt idx="79">
                  <c:v>-19.584356819650942</c:v>
                </c:pt>
                <c:pt idx="80">
                  <c:v>-13.635778926955382</c:v>
                </c:pt>
                <c:pt idx="81">
                  <c:v>-7.8439560439559557</c:v>
                </c:pt>
                <c:pt idx="82">
                  <c:v>-1.9639786683903537</c:v>
                </c:pt>
                <c:pt idx="83">
                  <c:v>0.61418875242421223</c:v>
                </c:pt>
                <c:pt idx="84">
                  <c:v>0.61321913380749038</c:v>
                </c:pt>
                <c:pt idx="85">
                  <c:v>-0.2817226890756217</c:v>
                </c:pt>
                <c:pt idx="86">
                  <c:v>-7.5737071751778657</c:v>
                </c:pt>
                <c:pt idx="87">
                  <c:v>-10.651292824822164</c:v>
                </c:pt>
                <c:pt idx="88">
                  <c:v>-7.1413380736910028</c:v>
                </c:pt>
                <c:pt idx="89">
                  <c:v>-5.4204912734324324</c:v>
                </c:pt>
                <c:pt idx="90">
                  <c:v>-5.7213800904977106</c:v>
                </c:pt>
                <c:pt idx="91">
                  <c:v>-5.9338720103425899</c:v>
                </c:pt>
                <c:pt idx="92">
                  <c:v>-5.4540077569489327</c:v>
                </c:pt>
                <c:pt idx="93">
                  <c:v>-4.742824822236571</c:v>
                </c:pt>
                <c:pt idx="94">
                  <c:v>-2.9185358758887574</c:v>
                </c:pt>
                <c:pt idx="95">
                  <c:v>-1.3950549450548806</c:v>
                </c:pt>
                <c:pt idx="96">
                  <c:v>0.14851325145446026</c:v>
                </c:pt>
                <c:pt idx="97">
                  <c:v>0.89678409825469885</c:v>
                </c:pt>
                <c:pt idx="98">
                  <c:v>-3.2611021331609678</c:v>
                </c:pt>
                <c:pt idx="99">
                  <c:v>-6.4701034259857861</c:v>
                </c:pt>
                <c:pt idx="100">
                  <c:v>-9.3817388493859184</c:v>
                </c:pt>
                <c:pt idx="101">
                  <c:v>-11.09227537168713</c:v>
                </c:pt>
                <c:pt idx="102">
                  <c:v>-11.298416289592765</c:v>
                </c:pt>
                <c:pt idx="103">
                  <c:v>-10.450323206205574</c:v>
                </c:pt>
                <c:pt idx="104">
                  <c:v>-10.59681641887525</c:v>
                </c:pt>
                <c:pt idx="105">
                  <c:v>-8.6035229476406059</c:v>
                </c:pt>
                <c:pt idx="106">
                  <c:v>-5.5511797026503018</c:v>
                </c:pt>
                <c:pt idx="107">
                  <c:v>-2.1597608274078794</c:v>
                </c:pt>
                <c:pt idx="108">
                  <c:v>0.77107304460244563</c:v>
                </c:pt>
                <c:pt idx="109">
                  <c:v>2.7705074337428073</c:v>
                </c:pt>
                <c:pt idx="110">
                  <c:v>3.8465740142210905</c:v>
                </c:pt>
                <c:pt idx="111">
                  <c:v>0.50484809308345291</c:v>
                </c:pt>
                <c:pt idx="112">
                  <c:v>-4.7473497091144239</c:v>
                </c:pt>
                <c:pt idx="113">
                  <c:v>-6.3774725274725128</c:v>
                </c:pt>
                <c:pt idx="114">
                  <c:v>-7.0261312217194671</c:v>
                </c:pt>
                <c:pt idx="115">
                  <c:v>-7.7434227537168567</c:v>
                </c:pt>
                <c:pt idx="116">
                  <c:v>-7.1477052359405491</c:v>
                </c:pt>
                <c:pt idx="117">
                  <c:v>-6.1029088558500497</c:v>
                </c:pt>
                <c:pt idx="118">
                  <c:v>-4.8581124757595191</c:v>
                </c:pt>
                <c:pt idx="119">
                  <c:v>-2.7992081447963848</c:v>
                </c:pt>
                <c:pt idx="120">
                  <c:v>-0.81263736263733932</c:v>
                </c:pt>
                <c:pt idx="121">
                  <c:v>0.91544925662572041</c:v>
                </c:pt>
                <c:pt idx="122">
                  <c:v>1.6383968972203746</c:v>
                </c:pt>
                <c:pt idx="123">
                  <c:v>1.8446347769877178</c:v>
                </c:pt>
                <c:pt idx="124">
                  <c:v>1.3470426632191135</c:v>
                </c:pt>
                <c:pt idx="125">
                  <c:v>-0.48435681965094801</c:v>
                </c:pt>
                <c:pt idx="126">
                  <c:v>-0.81616031027795088</c:v>
                </c:pt>
                <c:pt idx="127">
                  <c:v>-0.3517776341305705</c:v>
                </c:pt>
                <c:pt idx="128">
                  <c:v>-0.11806722689075499</c:v>
                </c:pt>
                <c:pt idx="129">
                  <c:v>-0.80575307045895439</c:v>
                </c:pt>
                <c:pt idx="130">
                  <c:v>-0.91399482870071047</c:v>
                </c:pt>
                <c:pt idx="131">
                  <c:v>-0.90733678086619118</c:v>
                </c:pt>
                <c:pt idx="132">
                  <c:v>-0.72855526826115025</c:v>
                </c:pt>
                <c:pt idx="133">
                  <c:v>-0.89122495151907177</c:v>
                </c:pt>
                <c:pt idx="134">
                  <c:v>-1.1538946347769876</c:v>
                </c:pt>
                <c:pt idx="135">
                  <c:v>-1.8302844214608971</c:v>
                </c:pt>
                <c:pt idx="136">
                  <c:v>-1.9521008403361328</c:v>
                </c:pt>
                <c:pt idx="137">
                  <c:v>-1.3273109243697481</c:v>
                </c:pt>
                <c:pt idx="138">
                  <c:v>-0.84190368455074083</c:v>
                </c:pt>
                <c:pt idx="139">
                  <c:v>-0.7855203619909501</c:v>
                </c:pt>
                <c:pt idx="140">
                  <c:v>-1.1059954751131229</c:v>
                </c:pt>
                <c:pt idx="141">
                  <c:v>-1.1552844214608931</c:v>
                </c:pt>
                <c:pt idx="142">
                  <c:v>-1.2614414996768071</c:v>
                </c:pt>
                <c:pt idx="143">
                  <c:v>-1.3710084033613397</c:v>
                </c:pt>
                <c:pt idx="144">
                  <c:v>-0.98657078215901928</c:v>
                </c:pt>
                <c:pt idx="145">
                  <c:v>-0.72079831932773075</c:v>
                </c:pt>
                <c:pt idx="146">
                  <c:v>-0.49308338720103251</c:v>
                </c:pt>
                <c:pt idx="147">
                  <c:v>-0.9170006464124083</c:v>
                </c:pt>
                <c:pt idx="148">
                  <c:v>-1.1412895927601903</c:v>
                </c:pt>
                <c:pt idx="149">
                  <c:v>-1.0613930187459579</c:v>
                </c:pt>
                <c:pt idx="150">
                  <c:v>-1.0168228829993473</c:v>
                </c:pt>
                <c:pt idx="151">
                  <c:v>-0.93524563671622474</c:v>
                </c:pt>
                <c:pt idx="152">
                  <c:v>-0.89198448610213488</c:v>
                </c:pt>
                <c:pt idx="153">
                  <c:v>-1.0316257272139593</c:v>
                </c:pt>
                <c:pt idx="154">
                  <c:v>-0.98925339366515574</c:v>
                </c:pt>
                <c:pt idx="155">
                  <c:v>-0.59261473820297361</c:v>
                </c:pt>
                <c:pt idx="156">
                  <c:v>-0.98899482870070965</c:v>
                </c:pt>
                <c:pt idx="157">
                  <c:v>-0.81132837750484565</c:v>
                </c:pt>
                <c:pt idx="158">
                  <c:v>-0.59062702003878798</c:v>
                </c:pt>
                <c:pt idx="159">
                  <c:v>-0.4151260504201808</c:v>
                </c:pt>
                <c:pt idx="160">
                  <c:v>-0.2477860374919203</c:v>
                </c:pt>
                <c:pt idx="161">
                  <c:v>7.886231415646705E-3</c:v>
                </c:pt>
                <c:pt idx="162">
                  <c:v>0.42028118939883541</c:v>
                </c:pt>
                <c:pt idx="163">
                  <c:v>0.38102779573367584</c:v>
                </c:pt>
                <c:pt idx="164">
                  <c:v>0.20066257272140042</c:v>
                </c:pt>
                <c:pt idx="165">
                  <c:v>0.32598577892696134</c:v>
                </c:pt>
                <c:pt idx="166">
                  <c:v>0.41808338720103322</c:v>
                </c:pt>
                <c:pt idx="167">
                  <c:v>0.45247252747253697</c:v>
                </c:pt>
                <c:pt idx="168">
                  <c:v>0.42280219780219497</c:v>
                </c:pt>
                <c:pt idx="169">
                  <c:v>0.35871040723980574</c:v>
                </c:pt>
                <c:pt idx="170">
                  <c:v>0.19214608920491644</c:v>
                </c:pt>
                <c:pt idx="171">
                  <c:v>0.48555268261150797</c:v>
                </c:pt>
                <c:pt idx="172">
                  <c:v>0.68261150614091726</c:v>
                </c:pt>
                <c:pt idx="173">
                  <c:v>0.91187782805430473</c:v>
                </c:pt>
                <c:pt idx="174">
                  <c:v>1.0248707175177749</c:v>
                </c:pt>
                <c:pt idx="175">
                  <c:v>1.0555268261150594</c:v>
                </c:pt>
                <c:pt idx="176">
                  <c:v>1.04311570782159</c:v>
                </c:pt>
                <c:pt idx="177">
                  <c:v>0.94056237879767046</c:v>
                </c:pt>
                <c:pt idx="178">
                  <c:v>0.47289915966386564</c:v>
                </c:pt>
                <c:pt idx="179">
                  <c:v>6.543309631544858E-2</c:v>
                </c:pt>
                <c:pt idx="180">
                  <c:v>-0.11995798319328266</c:v>
                </c:pt>
                <c:pt idx="181">
                  <c:v>-0.22496767937943751</c:v>
                </c:pt>
                <c:pt idx="182">
                  <c:v>-7.8264382676149324E-2</c:v>
                </c:pt>
                <c:pt idx="183">
                  <c:v>-0.30305429864253774</c:v>
                </c:pt>
                <c:pt idx="184">
                  <c:v>-6.6386554621852056E-2</c:v>
                </c:pt>
                <c:pt idx="185">
                  <c:v>0.20581771170006613</c:v>
                </c:pt>
                <c:pt idx="186">
                  <c:v>0.70568842921783848</c:v>
                </c:pt>
                <c:pt idx="187">
                  <c:v>1.2532967032967086</c:v>
                </c:pt>
                <c:pt idx="188">
                  <c:v>1.3696186166774424</c:v>
                </c:pt>
                <c:pt idx="189">
                  <c:v>1.4904654169360079</c:v>
                </c:pt>
                <c:pt idx="190">
                  <c:v>2.1274240465416767</c:v>
                </c:pt>
                <c:pt idx="191">
                  <c:v>2.0781512605041854</c:v>
                </c:pt>
                <c:pt idx="192">
                  <c:v>1.2397220426632209</c:v>
                </c:pt>
                <c:pt idx="193">
                  <c:v>0.90976082740788378</c:v>
                </c:pt>
                <c:pt idx="194">
                  <c:v>0.6922107304460301</c:v>
                </c:pt>
                <c:pt idx="195">
                  <c:v>0.48876858435681747</c:v>
                </c:pt>
                <c:pt idx="196">
                  <c:v>0.27640594699418131</c:v>
                </c:pt>
                <c:pt idx="197">
                  <c:v>0.26984486102132621</c:v>
                </c:pt>
                <c:pt idx="198">
                  <c:v>0.15795087265676244</c:v>
                </c:pt>
                <c:pt idx="199">
                  <c:v>-3.3435681965098496E-2</c:v>
                </c:pt>
                <c:pt idx="200">
                  <c:v>4.8480930834315927E-5</c:v>
                </c:pt>
                <c:pt idx="201">
                  <c:v>-2.8749191984486444E-2</c:v>
                </c:pt>
                <c:pt idx="202">
                  <c:v>-3.2255979314795624E-2</c:v>
                </c:pt>
                <c:pt idx="203">
                  <c:v>0.26372010342596575</c:v>
                </c:pt>
                <c:pt idx="204">
                  <c:v>0.79051389786683757</c:v>
                </c:pt>
                <c:pt idx="205">
                  <c:v>0.70273109243696918</c:v>
                </c:pt>
                <c:pt idx="206">
                  <c:v>1.0610536522301182</c:v>
                </c:pt>
                <c:pt idx="207">
                  <c:v>1.7574499030381503</c:v>
                </c:pt>
                <c:pt idx="208">
                  <c:v>1.7886393018745999</c:v>
                </c:pt>
                <c:pt idx="209">
                  <c:v>1.3688429217841005</c:v>
                </c:pt>
                <c:pt idx="210">
                  <c:v>0.74191984486100981</c:v>
                </c:pt>
                <c:pt idx="211">
                  <c:v>-4.6929541047191492E-2</c:v>
                </c:pt>
                <c:pt idx="212">
                  <c:v>-1.1094861021331681</c:v>
                </c:pt>
                <c:pt idx="213">
                  <c:v>-1.6536845507433569</c:v>
                </c:pt>
                <c:pt idx="214">
                  <c:v>-1.7650452488687733</c:v>
                </c:pt>
                <c:pt idx="215">
                  <c:v>-1.7241111829347062</c:v>
                </c:pt>
                <c:pt idx="216">
                  <c:v>-1.1766968325791822</c:v>
                </c:pt>
                <c:pt idx="217">
                  <c:v>-0.45103425985779033</c:v>
                </c:pt>
                <c:pt idx="218">
                  <c:v>0.38500323206205955</c:v>
                </c:pt>
                <c:pt idx="219">
                  <c:v>1.5220911441499396</c:v>
                </c:pt>
                <c:pt idx="220">
                  <c:v>2.8177763413057733</c:v>
                </c:pt>
                <c:pt idx="221">
                  <c:v>2.9077569489334394</c:v>
                </c:pt>
                <c:pt idx="222">
                  <c:v>2.6767453135100112</c:v>
                </c:pt>
                <c:pt idx="223">
                  <c:v>2.0587588881706651</c:v>
                </c:pt>
                <c:pt idx="224">
                  <c:v>1.3580316742081457</c:v>
                </c:pt>
                <c:pt idx="225">
                  <c:v>0.71262120232708526</c:v>
                </c:pt>
                <c:pt idx="226">
                  <c:v>0.55084033613445449</c:v>
                </c:pt>
                <c:pt idx="227">
                  <c:v>0.38306399482870646</c:v>
                </c:pt>
                <c:pt idx="228">
                  <c:v>0.7381383322559909</c:v>
                </c:pt>
                <c:pt idx="229">
                  <c:v>1.1391725921137699</c:v>
                </c:pt>
                <c:pt idx="230">
                  <c:v>2.9635261797026331</c:v>
                </c:pt>
                <c:pt idx="231">
                  <c:v>4.2379282482223601</c:v>
                </c:pt>
                <c:pt idx="232">
                  <c:v>5.8620879120879437</c:v>
                </c:pt>
                <c:pt idx="233">
                  <c:v>6.459308338720092</c:v>
                </c:pt>
                <c:pt idx="234">
                  <c:v>9.2317226890755819</c:v>
                </c:pt>
                <c:pt idx="235">
                  <c:v>11.732886231415705</c:v>
                </c:pt>
                <c:pt idx="236">
                  <c:v>12.863962508080164</c:v>
                </c:pt>
                <c:pt idx="237">
                  <c:v>13.375</c:v>
                </c:pt>
                <c:pt idx="238">
                  <c:v>13.686893988364517</c:v>
                </c:pt>
                <c:pt idx="239">
                  <c:v>15.167824822236639</c:v>
                </c:pt>
                <c:pt idx="240">
                  <c:v>18.049014221073094</c:v>
                </c:pt>
                <c:pt idx="241">
                  <c:v>21.605769230769283</c:v>
                </c:pt>
                <c:pt idx="242">
                  <c:v>24.23180349062693</c:v>
                </c:pt>
                <c:pt idx="243">
                  <c:v>24.819085326438312</c:v>
                </c:pt>
                <c:pt idx="244">
                  <c:v>26.449272786037454</c:v>
                </c:pt>
                <c:pt idx="245">
                  <c:v>26.671606334841726</c:v>
                </c:pt>
                <c:pt idx="246">
                  <c:v>30.682029734970911</c:v>
                </c:pt>
                <c:pt idx="247">
                  <c:v>33.071864899806087</c:v>
                </c:pt>
                <c:pt idx="248">
                  <c:v>34.866806722689091</c:v>
                </c:pt>
                <c:pt idx="249">
                  <c:v>34.349062702003835</c:v>
                </c:pt>
                <c:pt idx="250">
                  <c:v>31.330979314802846</c:v>
                </c:pt>
                <c:pt idx="251">
                  <c:v>30.750339366515846</c:v>
                </c:pt>
                <c:pt idx="252">
                  <c:v>30.84264705882353</c:v>
                </c:pt>
                <c:pt idx="253">
                  <c:v>29.697382029734953</c:v>
                </c:pt>
                <c:pt idx="254">
                  <c:v>31.454250161603028</c:v>
                </c:pt>
                <c:pt idx="255">
                  <c:v>33.491822882999315</c:v>
                </c:pt>
                <c:pt idx="256">
                  <c:v>35.071832579185525</c:v>
                </c:pt>
                <c:pt idx="257">
                  <c:v>34.427811893988419</c:v>
                </c:pt>
                <c:pt idx="258">
                  <c:v>35.777731092437051</c:v>
                </c:pt>
                <c:pt idx="259">
                  <c:v>39.741709760827376</c:v>
                </c:pt>
                <c:pt idx="260">
                  <c:v>41.382983193277312</c:v>
                </c:pt>
                <c:pt idx="261">
                  <c:v>38.171913380736811</c:v>
                </c:pt>
                <c:pt idx="262">
                  <c:v>32.783661926308945</c:v>
                </c:pt>
                <c:pt idx="263">
                  <c:v>27.084793148028439</c:v>
                </c:pt>
                <c:pt idx="264">
                  <c:v>21.207821590174376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44147</c:v>
                </c:pt>
                <c:pt idx="1">
                  <c:v>44155.245690395917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42.413723335488022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228689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3.8639070601555132</c:v>
                </c:pt>
                <c:pt idx="1">
                  <c:v>4.5084846057390591</c:v>
                </c:pt>
                <c:pt idx="2">
                  <c:v>2.3380254907125835</c:v>
                </c:pt>
                <c:pt idx="3">
                  <c:v>4.847971213824259</c:v>
                </c:pt>
                <c:pt idx="4">
                  <c:v>4.5405828312080745</c:v>
                </c:pt>
                <c:pt idx="5">
                  <c:v>3.318434369577838</c:v>
                </c:pt>
                <c:pt idx="6">
                  <c:v>2.3158486758308108</c:v>
                </c:pt>
                <c:pt idx="7">
                  <c:v>4.5184067638251761</c:v>
                </c:pt>
                <c:pt idx="8">
                  <c:v>4.7395433398845874</c:v>
                </c:pt>
                <c:pt idx="9">
                  <c:v>8.1791692463236352</c:v>
                </c:pt>
                <c:pt idx="10">
                  <c:v>5.1369863013698636</c:v>
                </c:pt>
                <c:pt idx="11">
                  <c:v>7.6288120891958551</c:v>
                </c:pt>
                <c:pt idx="12">
                  <c:v>7.1931863028772103</c:v>
                </c:pt>
                <c:pt idx="13">
                  <c:v>5.5292920401923569</c:v>
                </c:pt>
                <c:pt idx="14">
                  <c:v>3.879946209086174</c:v>
                </c:pt>
                <c:pt idx="15">
                  <c:v>5.8960200022478579</c:v>
                </c:pt>
                <c:pt idx="16">
                  <c:v>8.081491505036837</c:v>
                </c:pt>
                <c:pt idx="17">
                  <c:v>5.1347840049033113</c:v>
                </c:pt>
                <c:pt idx="18">
                  <c:v>8.462021211664446</c:v>
                </c:pt>
                <c:pt idx="19">
                  <c:v>8.7069188909043795</c:v>
                </c:pt>
                <c:pt idx="20">
                  <c:v>12.74890239918407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0.111</c:v>
                </c:pt>
                <c:pt idx="1">
                  <c:v>9.0999999999999998E-2</c:v>
                </c:pt>
                <c:pt idx="2">
                  <c:v>0.23899999999999999</c:v>
                </c:pt>
                <c:pt idx="3">
                  <c:v>0.27500000000000002</c:v>
                </c:pt>
                <c:pt idx="4">
                  <c:v>0.23300000000000001</c:v>
                </c:pt>
                <c:pt idx="5">
                  <c:v>8.9999999999999993E-3</c:v>
                </c:pt>
                <c:pt idx="6">
                  <c:v>-3.5000000000000003E-2</c:v>
                </c:pt>
                <c:pt idx="7">
                  <c:v>0.16900000000000001</c:v>
                </c:pt>
                <c:pt idx="8">
                  <c:v>7.0000000000000007E-2</c:v>
                </c:pt>
                <c:pt idx="9">
                  <c:v>9.2999999999999999E-2</c:v>
                </c:pt>
                <c:pt idx="10">
                  <c:v>3.5000000000000003E-2</c:v>
                </c:pt>
                <c:pt idx="11">
                  <c:v>0.184</c:v>
                </c:pt>
                <c:pt idx="12">
                  <c:v>0.20799999999999999</c:v>
                </c:pt>
                <c:pt idx="13">
                  <c:v>0.11700000000000001</c:v>
                </c:pt>
                <c:pt idx="14">
                  <c:v>-2.3E-2</c:v>
                </c:pt>
                <c:pt idx="15">
                  <c:v>0.111</c:v>
                </c:pt>
                <c:pt idx="16">
                  <c:v>0.214</c:v>
                </c:pt>
                <c:pt idx="17">
                  <c:v>0.16300000000000001</c:v>
                </c:pt>
                <c:pt idx="18">
                  <c:v>0.219</c:v>
                </c:pt>
                <c:pt idx="19">
                  <c:v>0.193</c:v>
                </c:pt>
                <c:pt idx="20">
                  <c:v>-0.28399999999999997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1.0490926882297444</c:v>
                </c:pt>
                <c:pt idx="1">
                  <c:v>1.3653974749825482</c:v>
                </c:pt>
                <c:pt idx="2">
                  <c:v>0.83542120714696733</c:v>
                </c:pt>
                <c:pt idx="3">
                  <c:v>2.2033183270074335</c:v>
                </c:pt>
                <c:pt idx="4">
                  <c:v>1.7389691390943449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2.3258186956036782</c:v>
                </c:pt>
                <c:pt idx="1">
                  <c:v>2.0221709439614948</c:v>
                </c:pt>
                <c:pt idx="2">
                  <c:v>1.4874572712616736</c:v>
                </c:pt>
                <c:pt idx="3">
                  <c:v>2.9809600894806456</c:v>
                </c:pt>
                <c:pt idx="4">
                  <c:v>2.540258840441739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4.235959156248402</c:v>
                </c:pt>
                <c:pt idx="1">
                  <c:v>2.8517795363559544</c:v>
                </c:pt>
                <c:pt idx="2">
                  <c:v>2.7100248914767477</c:v>
                </c:pt>
                <c:pt idx="3">
                  <c:v>3.6937983717477563</c:v>
                </c:pt>
                <c:pt idx="4">
                  <c:v>3.0005742007902421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6.5617778518520797</c:v>
                </c:pt>
                <c:pt idx="1">
                  <c:v>3.1974497831869795</c:v>
                </c:pt>
                <c:pt idx="2">
                  <c:v>3.9122163846882372</c:v>
                </c:pt>
                <c:pt idx="3">
                  <c:v>5.9619201789612912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8.3927415058379538</c:v>
                </c:pt>
                <c:pt idx="1">
                  <c:v>3.2147332955285304</c:v>
                </c:pt>
                <c:pt idx="2">
                  <c:v>5.0736556238925576</c:v>
                </c:pt>
                <c:pt idx="3">
                  <c:v>7.1931863028772103</c:v>
                </c:pt>
                <c:pt idx="4">
                  <c:v>4.586104886435086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0.1</c:v>
                </c:pt>
                <c:pt idx="1">
                  <c:v>7.0000000000000007E-2</c:v>
                </c:pt>
                <c:pt idx="2">
                  <c:v>0.04</c:v>
                </c:pt>
                <c:pt idx="3">
                  <c:v>0.12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0.21</c:v>
                </c:pt>
                <c:pt idx="1">
                  <c:v>0.1</c:v>
                </c:pt>
                <c:pt idx="2">
                  <c:v>0.08</c:v>
                </c:pt>
                <c:pt idx="3">
                  <c:v>0.15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7.0000000000000007E-2</c:v>
                </c:pt>
                <c:pt idx="2">
                  <c:v>0.2</c:v>
                </c:pt>
                <c:pt idx="3">
                  <c:v>0.18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0.34</c:v>
                </c:pt>
                <c:pt idx="1">
                  <c:v>-0.05</c:v>
                </c:pt>
                <c:pt idx="2">
                  <c:v>0.18</c:v>
                </c:pt>
                <c:pt idx="3">
                  <c:v>0.22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0.22</c:v>
                </c:pt>
                <c:pt idx="1">
                  <c:v>0.01</c:v>
                </c:pt>
                <c:pt idx="2">
                  <c:v>0.16</c:v>
                </c:pt>
                <c:pt idx="3">
                  <c:v>0.21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0.111</c:v>
                </c:pt>
                <c:pt idx="1">
                  <c:v>9.0999999999999998E-2</c:v>
                </c:pt>
                <c:pt idx="2">
                  <c:v>0.23899999999999999</c:v>
                </c:pt>
                <c:pt idx="3">
                  <c:v>0.27500000000000002</c:v>
                </c:pt>
                <c:pt idx="4">
                  <c:v>0.23300000000000001</c:v>
                </c:pt>
                <c:pt idx="5">
                  <c:v>8.9999999999999993E-3</c:v>
                </c:pt>
                <c:pt idx="6">
                  <c:v>-3.5000000000000003E-2</c:v>
                </c:pt>
                <c:pt idx="7">
                  <c:v>0.16900000000000001</c:v>
                </c:pt>
                <c:pt idx="8">
                  <c:v>7.0000000000000007E-2</c:v>
                </c:pt>
                <c:pt idx="9">
                  <c:v>9.2999999999999999E-2</c:v>
                </c:pt>
                <c:pt idx="10">
                  <c:v>3.5000000000000003E-2</c:v>
                </c:pt>
                <c:pt idx="11">
                  <c:v>0.184</c:v>
                </c:pt>
                <c:pt idx="12">
                  <c:v>0.20799999999999999</c:v>
                </c:pt>
                <c:pt idx="13">
                  <c:v>0.11700000000000001</c:v>
                </c:pt>
                <c:pt idx="14">
                  <c:v>-2.3E-2</c:v>
                </c:pt>
                <c:pt idx="16">
                  <c:v>0.214</c:v>
                </c:pt>
                <c:pt idx="17">
                  <c:v>0.16300000000000001</c:v>
                </c:pt>
                <c:pt idx="18">
                  <c:v>0.219</c:v>
                </c:pt>
                <c:pt idx="19">
                  <c:v>0.193</c:v>
                </c:pt>
                <c:pt idx="20">
                  <c:v>-0.28399999999999997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1.0490926882297444</c:v>
                </c:pt>
                <c:pt idx="1">
                  <c:v>1.3653974749825482</c:v>
                </c:pt>
                <c:pt idx="2">
                  <c:v>0.83542120714696733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2.3258186956036782</c:v>
                </c:pt>
                <c:pt idx="1">
                  <c:v>2.0221709439614948</c:v>
                </c:pt>
                <c:pt idx="2">
                  <c:v>1.4874572712616736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4.235959156248402</c:v>
                </c:pt>
                <c:pt idx="1">
                  <c:v>2.8517795363559544</c:v>
                </c:pt>
                <c:pt idx="2">
                  <c:v>2.7100248914767477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6.5617778518520797</c:v>
                </c:pt>
                <c:pt idx="1">
                  <c:v>3.1974497831869795</c:v>
                </c:pt>
                <c:pt idx="2">
                  <c:v>3.9122163846882372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8.3927415058379538</c:v>
                </c:pt>
                <c:pt idx="1">
                  <c:v>3.2147332955285304</c:v>
                </c:pt>
                <c:pt idx="2">
                  <c:v>5.0736556238925576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0.1</c:v>
                </c:pt>
                <c:pt idx="1">
                  <c:v>7.0000000000000007E-2</c:v>
                </c:pt>
                <c:pt idx="2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0.21</c:v>
                </c:pt>
                <c:pt idx="1">
                  <c:v>0.1</c:v>
                </c:pt>
                <c:pt idx="2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0.28000000000000003</c:v>
                </c:pt>
                <c:pt idx="1">
                  <c:v>7.0000000000000007E-2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0.34</c:v>
                </c:pt>
                <c:pt idx="1">
                  <c:v>-0.05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0.22</c:v>
                </c:pt>
                <c:pt idx="1">
                  <c:v>0.01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1.0490926882297444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2.3258186956036782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4.235959156248402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6.5617778518520797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8.3927415058379538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36.583333333333336</c:v>
                </c:pt>
                <c:pt idx="1">
                  <c:v>33.773809523809518</c:v>
                </c:pt>
                <c:pt idx="2">
                  <c:v>31.119047619047617</c:v>
                </c:pt>
                <c:pt idx="3">
                  <c:v>27.416666666666661</c:v>
                </c:pt>
                <c:pt idx="4">
                  <c:v>23.535714285714292</c:v>
                </c:pt>
                <c:pt idx="5">
                  <c:v>19.071428571428566</c:v>
                </c:pt>
                <c:pt idx="6">
                  <c:v>13.928571428571427</c:v>
                </c:pt>
                <c:pt idx="7">
                  <c:v>10.511904761904761</c:v>
                </c:pt>
                <c:pt idx="8">
                  <c:v>9.75</c:v>
                </c:pt>
                <c:pt idx="9">
                  <c:v>4.7023809523809526</c:v>
                </c:pt>
                <c:pt idx="10">
                  <c:v>0.9880952380952378</c:v>
                </c:pt>
                <c:pt idx="11">
                  <c:v>0.45238095238095266</c:v>
                </c:pt>
                <c:pt idx="12">
                  <c:v>-3.3928571428571432</c:v>
                </c:pt>
                <c:pt idx="13">
                  <c:v>-11.285714285714286</c:v>
                </c:pt>
                <c:pt idx="14">
                  <c:v>-17.404761904761905</c:v>
                </c:pt>
                <c:pt idx="15">
                  <c:v>-22.869047619047617</c:v>
                </c:pt>
                <c:pt idx="16">
                  <c:v>-23.904761904761902</c:v>
                </c:pt>
                <c:pt idx="17">
                  <c:v>-25.738095238095234</c:v>
                </c:pt>
                <c:pt idx="18">
                  <c:v>-27.714285714285722</c:v>
                </c:pt>
                <c:pt idx="19">
                  <c:v>-24.511904761904756</c:v>
                </c:pt>
                <c:pt idx="20">
                  <c:v>-24.119047619047617</c:v>
                </c:pt>
                <c:pt idx="21">
                  <c:v>-26.869047619047624</c:v>
                </c:pt>
                <c:pt idx="22">
                  <c:v>-31.595238095238095</c:v>
                </c:pt>
                <c:pt idx="23">
                  <c:v>-35.654761904761898</c:v>
                </c:pt>
                <c:pt idx="24">
                  <c:v>-38.726190476190474</c:v>
                </c:pt>
                <c:pt idx="25">
                  <c:v>-37.333333333333329</c:v>
                </c:pt>
                <c:pt idx="26">
                  <c:v>-37.095238095238088</c:v>
                </c:pt>
                <c:pt idx="27">
                  <c:v>-34.988095238095241</c:v>
                </c:pt>
                <c:pt idx="28">
                  <c:v>-33.011904761904766</c:v>
                </c:pt>
                <c:pt idx="29">
                  <c:v>-31.607142857142865</c:v>
                </c:pt>
                <c:pt idx="30">
                  <c:v>-32.833333333333329</c:v>
                </c:pt>
                <c:pt idx="31">
                  <c:v>-32.250000000000007</c:v>
                </c:pt>
                <c:pt idx="32">
                  <c:v>-30.773809523809522</c:v>
                </c:pt>
                <c:pt idx="33">
                  <c:v>-27.869047619047617</c:v>
                </c:pt>
                <c:pt idx="34">
                  <c:v>-26.214285714285712</c:v>
                </c:pt>
                <c:pt idx="35">
                  <c:v>-25.45238095238096</c:v>
                </c:pt>
                <c:pt idx="36">
                  <c:v>-26.035714285714278</c:v>
                </c:pt>
                <c:pt idx="37">
                  <c:v>-26.357142857142854</c:v>
                </c:pt>
                <c:pt idx="38">
                  <c:v>-26.166666666666668</c:v>
                </c:pt>
                <c:pt idx="39">
                  <c:v>-23.333333333333329</c:v>
                </c:pt>
                <c:pt idx="40">
                  <c:v>-21.0595238095238</c:v>
                </c:pt>
                <c:pt idx="41">
                  <c:v>-19.809523809523817</c:v>
                </c:pt>
                <c:pt idx="42">
                  <c:v>-16.642857142857139</c:v>
                </c:pt>
                <c:pt idx="43">
                  <c:v>-19.583333333333336</c:v>
                </c:pt>
                <c:pt idx="44">
                  <c:v>-27.976190476190482</c:v>
                </c:pt>
                <c:pt idx="45">
                  <c:v>-31.249999999999993</c:v>
                </c:pt>
                <c:pt idx="46">
                  <c:v>-31.809523809523807</c:v>
                </c:pt>
                <c:pt idx="47">
                  <c:v>-29.404761904761905</c:v>
                </c:pt>
                <c:pt idx="48">
                  <c:v>-25.714285714285712</c:v>
                </c:pt>
                <c:pt idx="49">
                  <c:v>-21.154761904761894</c:v>
                </c:pt>
                <c:pt idx="50">
                  <c:v>-13.988095238095241</c:v>
                </c:pt>
                <c:pt idx="51">
                  <c:v>-11.202380952380954</c:v>
                </c:pt>
                <c:pt idx="52">
                  <c:v>-13.857142857142858</c:v>
                </c:pt>
                <c:pt idx="53">
                  <c:v>-13.047619047619047</c:v>
                </c:pt>
                <c:pt idx="54">
                  <c:v>-11.369047619047619</c:v>
                </c:pt>
                <c:pt idx="55">
                  <c:v>-10.5</c:v>
                </c:pt>
                <c:pt idx="56">
                  <c:v>-9.488095238095239</c:v>
                </c:pt>
                <c:pt idx="57">
                  <c:v>-9.2023809523809508</c:v>
                </c:pt>
                <c:pt idx="58">
                  <c:v>-9.6904761904761898</c:v>
                </c:pt>
                <c:pt idx="59">
                  <c:v>-9.3690476190476186</c:v>
                </c:pt>
                <c:pt idx="60">
                  <c:v>-8.8333333333333321</c:v>
                </c:pt>
                <c:pt idx="61">
                  <c:v>-8.2976190476190457</c:v>
                </c:pt>
                <c:pt idx="62">
                  <c:v>-7.6428571428571432</c:v>
                </c:pt>
                <c:pt idx="63">
                  <c:v>-6.9047619047619051</c:v>
                </c:pt>
                <c:pt idx="64">
                  <c:v>-5.3214285714285721</c:v>
                </c:pt>
                <c:pt idx="65">
                  <c:v>-4.5952380952380958</c:v>
                </c:pt>
                <c:pt idx="66">
                  <c:v>-4.0595238095238102</c:v>
                </c:pt>
                <c:pt idx="67">
                  <c:v>-3.2976190476190474</c:v>
                </c:pt>
                <c:pt idx="68">
                  <c:v>-2.0119047619047619</c:v>
                </c:pt>
                <c:pt idx="69">
                  <c:v>-4.3214285714285721</c:v>
                </c:pt>
                <c:pt idx="70">
                  <c:v>-6.75</c:v>
                </c:pt>
                <c:pt idx="71">
                  <c:v>-8.6190476190476186</c:v>
                </c:pt>
                <c:pt idx="72">
                  <c:v>-10.059523809523807</c:v>
                </c:pt>
                <c:pt idx="73">
                  <c:v>-10.357142857142858</c:v>
                </c:pt>
                <c:pt idx="74">
                  <c:v>-9.3214285714285712</c:v>
                </c:pt>
                <c:pt idx="75">
                  <c:v>-8.0238095238095219</c:v>
                </c:pt>
                <c:pt idx="76">
                  <c:v>-4.9761904761904772</c:v>
                </c:pt>
                <c:pt idx="77">
                  <c:v>-4.1428571428571423</c:v>
                </c:pt>
                <c:pt idx="78">
                  <c:v>-3.1428571428571428</c:v>
                </c:pt>
                <c:pt idx="79">
                  <c:v>-2.0952380952380953</c:v>
                </c:pt>
                <c:pt idx="80">
                  <c:v>-1.7142857142857142</c:v>
                </c:pt>
                <c:pt idx="81">
                  <c:v>-1.2738095238095237</c:v>
                </c:pt>
                <c:pt idx="82">
                  <c:v>-2.6071428571428572</c:v>
                </c:pt>
                <c:pt idx="83">
                  <c:v>-5.0476190476190483</c:v>
                </c:pt>
                <c:pt idx="84">
                  <c:v>-6.3095238095238102</c:v>
                </c:pt>
                <c:pt idx="85">
                  <c:v>-6.7738095238095237</c:v>
                </c:pt>
                <c:pt idx="86">
                  <c:v>-6.8571428571428577</c:v>
                </c:pt>
                <c:pt idx="87">
                  <c:v>-6.1071428571428559</c:v>
                </c:pt>
                <c:pt idx="88">
                  <c:v>-4.7142857142857144</c:v>
                </c:pt>
                <c:pt idx="89">
                  <c:v>-2.2976190476190474</c:v>
                </c:pt>
                <c:pt idx="90">
                  <c:v>-1.7857142857142856</c:v>
                </c:pt>
                <c:pt idx="91">
                  <c:v>-1.8452380952380956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0.1</c:v>
                </c:pt>
                <c:pt idx="1">
                  <c:v>7.0000000000000007E-2</c:v>
                </c:pt>
                <c:pt idx="2">
                  <c:v>0.04</c:v>
                </c:pt>
                <c:pt idx="3">
                  <c:v>0.12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0.21</c:v>
                </c:pt>
                <c:pt idx="1">
                  <c:v>0.1</c:v>
                </c:pt>
                <c:pt idx="2">
                  <c:v>0.08</c:v>
                </c:pt>
                <c:pt idx="3">
                  <c:v>0.15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7.0000000000000007E-2</c:v>
                </c:pt>
                <c:pt idx="2">
                  <c:v>0.2</c:v>
                </c:pt>
                <c:pt idx="3">
                  <c:v>0.18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0.34</c:v>
                </c:pt>
                <c:pt idx="1">
                  <c:v>-0.05</c:v>
                </c:pt>
                <c:pt idx="2">
                  <c:v>0.18</c:v>
                </c:pt>
                <c:pt idx="3">
                  <c:v>0.22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0.22</c:v>
                </c:pt>
                <c:pt idx="1">
                  <c:v>0.01</c:v>
                </c:pt>
                <c:pt idx="2">
                  <c:v>0.16</c:v>
                </c:pt>
                <c:pt idx="3">
                  <c:v>0.21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2.3258186956036782</c:v>
                </c:pt>
                <c:pt idx="1">
                  <c:v>2.0221709439614948</c:v>
                </c:pt>
                <c:pt idx="2">
                  <c:v>1.4874572712616736</c:v>
                </c:pt>
                <c:pt idx="3">
                  <c:v>2.9809600894806456</c:v>
                </c:pt>
                <c:pt idx="4">
                  <c:v>2.540258840441739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4.235959156248402</c:v>
                </c:pt>
                <c:pt idx="1">
                  <c:v>2.8517795363559544</c:v>
                </c:pt>
                <c:pt idx="2">
                  <c:v>2.7100248914767477</c:v>
                </c:pt>
                <c:pt idx="3">
                  <c:v>3.6937983717477563</c:v>
                </c:pt>
                <c:pt idx="4">
                  <c:v>3.0005742007902421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6.5617778518520797</c:v>
                </c:pt>
                <c:pt idx="1">
                  <c:v>3.1974497831869795</c:v>
                </c:pt>
                <c:pt idx="2">
                  <c:v>3.9122163846882372</c:v>
                </c:pt>
                <c:pt idx="3">
                  <c:v>5.9619201789612912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8.3927415058379538</c:v>
                </c:pt>
                <c:pt idx="1">
                  <c:v>3.2147332955285304</c:v>
                </c:pt>
                <c:pt idx="2">
                  <c:v>5.0736556238925576</c:v>
                </c:pt>
                <c:pt idx="3">
                  <c:v>7.1931863028772103</c:v>
                </c:pt>
                <c:pt idx="4">
                  <c:v>4.586104886435086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0.21</c:v>
                </c:pt>
                <c:pt idx="1">
                  <c:v>0.1</c:v>
                </c:pt>
                <c:pt idx="2">
                  <c:v>0.08</c:v>
                </c:pt>
                <c:pt idx="3">
                  <c:v>0.15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7.0000000000000007E-2</c:v>
                </c:pt>
                <c:pt idx="2">
                  <c:v>0.2</c:v>
                </c:pt>
                <c:pt idx="3">
                  <c:v>0.18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0.34</c:v>
                </c:pt>
                <c:pt idx="1">
                  <c:v>-0.05</c:v>
                </c:pt>
                <c:pt idx="2">
                  <c:v>0.18</c:v>
                </c:pt>
                <c:pt idx="3">
                  <c:v>0.22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0.22</c:v>
                </c:pt>
                <c:pt idx="1">
                  <c:v>0.01</c:v>
                </c:pt>
                <c:pt idx="2">
                  <c:v>0.16</c:v>
                </c:pt>
                <c:pt idx="3">
                  <c:v>0.21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chart" Target="../charts/chart38.xml"/><Relationship Id="rId18" Type="http://schemas.openxmlformats.org/officeDocument/2006/relationships/chart" Target="../charts/chart43.xml"/><Relationship Id="rId3" Type="http://schemas.openxmlformats.org/officeDocument/2006/relationships/chart" Target="../charts/chart28.xml"/><Relationship Id="rId21" Type="http://schemas.openxmlformats.org/officeDocument/2006/relationships/chart" Target="../charts/chart46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17" Type="http://schemas.openxmlformats.org/officeDocument/2006/relationships/chart" Target="../charts/chart42.xml"/><Relationship Id="rId2" Type="http://schemas.openxmlformats.org/officeDocument/2006/relationships/chart" Target="../charts/chart27.xml"/><Relationship Id="rId16" Type="http://schemas.openxmlformats.org/officeDocument/2006/relationships/chart" Target="../charts/chart41.xml"/><Relationship Id="rId20" Type="http://schemas.openxmlformats.org/officeDocument/2006/relationships/chart" Target="../charts/chart45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5" Type="http://schemas.openxmlformats.org/officeDocument/2006/relationships/chart" Target="../charts/chart40.xml"/><Relationship Id="rId10" Type="http://schemas.openxmlformats.org/officeDocument/2006/relationships/chart" Target="../charts/chart35.xml"/><Relationship Id="rId19" Type="http://schemas.openxmlformats.org/officeDocument/2006/relationships/chart" Target="../charts/chart44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Relationship Id="rId14" Type="http://schemas.openxmlformats.org/officeDocument/2006/relationships/chart" Target="../charts/chart39.xml"/><Relationship Id="rId22" Type="http://schemas.openxmlformats.org/officeDocument/2006/relationships/chart" Target="../charts/chart47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13" Type="http://schemas.openxmlformats.org/officeDocument/2006/relationships/chart" Target="../charts/chart78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12" Type="http://schemas.openxmlformats.org/officeDocument/2006/relationships/chart" Target="../charts/chart77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10" Type="http://schemas.openxmlformats.org/officeDocument/2006/relationships/chart" Target="../charts/chart75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10</xdr:row>
      <xdr:rowOff>28574</xdr:rowOff>
    </xdr:from>
    <xdr:to>
      <xdr:col>51</xdr:col>
      <xdr:colOff>424499</xdr:colOff>
      <xdr:row>19</xdr:row>
      <xdr:rowOff>9299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10/11-16/11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10/11-16/11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10/11-16/11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10/11-16/11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10/11-16/11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5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2020-11-16T18:29:07Z</dcterms:modified>
</cp:coreProperties>
</file>