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40.071428571428584</c:v>
                </c:pt>
                <c:pt idx="7">
                  <c:v>42.214285714285708</c:v>
                </c:pt>
                <c:pt idx="8">
                  <c:v>52.178571428571423</c:v>
                </c:pt>
                <c:pt idx="9">
                  <c:v>66.857142857142819</c:v>
                </c:pt>
                <c:pt idx="10">
                  <c:v>69.214285714285722</c:v>
                </c:pt>
                <c:pt idx="11">
                  <c:v>96.214285714285737</c:v>
                </c:pt>
                <c:pt idx="12">
                  <c:v>115.1785714285714</c:v>
                </c:pt>
                <c:pt idx="13">
                  <c:v>110.89285714285712</c:v>
                </c:pt>
                <c:pt idx="14">
                  <c:v>101.92857142857147</c:v>
                </c:pt>
                <c:pt idx="15">
                  <c:v>114.64285714285721</c:v>
                </c:pt>
                <c:pt idx="16">
                  <c:v>136.32142857142858</c:v>
                </c:pt>
                <c:pt idx="17">
                  <c:v>155.21428571428564</c:v>
                </c:pt>
                <c:pt idx="18">
                  <c:v>176.85714285714289</c:v>
                </c:pt>
                <c:pt idx="19">
                  <c:v>190.92857142857139</c:v>
                </c:pt>
                <c:pt idx="20">
                  <c:v>181.75000000000006</c:v>
                </c:pt>
                <c:pt idx="21">
                  <c:v>185.89285714285717</c:v>
                </c:pt>
                <c:pt idx="22">
                  <c:v>198.99999999999997</c:v>
                </c:pt>
                <c:pt idx="23">
                  <c:v>200.67857142857144</c:v>
                </c:pt>
                <c:pt idx="24">
                  <c:v>229.85714285714283</c:v>
                </c:pt>
                <c:pt idx="25">
                  <c:v>216.82142857142861</c:v>
                </c:pt>
                <c:pt idx="26">
                  <c:v>195.96428571428578</c:v>
                </c:pt>
                <c:pt idx="27">
                  <c:v>164.64285714285734</c:v>
                </c:pt>
                <c:pt idx="28">
                  <c:v>163.03571428571422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34.214285714286007</c:v>
                </c:pt>
                <c:pt idx="37">
                  <c:v>6.2857142857142208</c:v>
                </c:pt>
                <c:pt idx="38">
                  <c:v>-4.7857142857142208</c:v>
                </c:pt>
                <c:pt idx="39">
                  <c:v>-1.9999999999997726</c:v>
                </c:pt>
                <c:pt idx="40">
                  <c:v>-45.285714285714562</c:v>
                </c:pt>
                <c:pt idx="41">
                  <c:v>-53.535714285714448</c:v>
                </c:pt>
                <c:pt idx="42">
                  <c:v>-77.35714285714289</c:v>
                </c:pt>
                <c:pt idx="43">
                  <c:v>-110.0714285714289</c:v>
                </c:pt>
                <c:pt idx="44">
                  <c:v>-122.71428571428532</c:v>
                </c:pt>
                <c:pt idx="45">
                  <c:v>-115.85714285714306</c:v>
                </c:pt>
                <c:pt idx="46">
                  <c:v>-121.85714285714289</c:v>
                </c:pt>
                <c:pt idx="47">
                  <c:v>-111.53571428571419</c:v>
                </c:pt>
                <c:pt idx="48">
                  <c:v>-80.464285714285836</c:v>
                </c:pt>
                <c:pt idx="49">
                  <c:v>-67.571428571428612</c:v>
                </c:pt>
                <c:pt idx="50">
                  <c:v>-59.39285714285711</c:v>
                </c:pt>
                <c:pt idx="51">
                  <c:v>-73.964285714285722</c:v>
                </c:pt>
                <c:pt idx="52">
                  <c:v>-120.28571428571399</c:v>
                </c:pt>
                <c:pt idx="53">
                  <c:v>-153.35714285714289</c:v>
                </c:pt>
                <c:pt idx="54">
                  <c:v>-127.85714285714272</c:v>
                </c:pt>
                <c:pt idx="55">
                  <c:v>-104.71428571428591</c:v>
                </c:pt>
                <c:pt idx="56">
                  <c:v>-66.071428571428442</c:v>
                </c:pt>
                <c:pt idx="57">
                  <c:v>-63.321428571428555</c:v>
                </c:pt>
                <c:pt idx="58">
                  <c:v>-79.071428571428669</c:v>
                </c:pt>
                <c:pt idx="59">
                  <c:v>-104.53571428571414</c:v>
                </c:pt>
                <c:pt idx="60">
                  <c:v>-109.10714285714312</c:v>
                </c:pt>
                <c:pt idx="61">
                  <c:v>-97.607142857142918</c:v>
                </c:pt>
                <c:pt idx="62">
                  <c:v>-82.107142857142861</c:v>
                </c:pt>
                <c:pt idx="63">
                  <c:v>-63.85714285714289</c:v>
                </c:pt>
                <c:pt idx="64">
                  <c:v>-63.821428571428783</c:v>
                </c:pt>
                <c:pt idx="65">
                  <c:v>-70.785714285714334</c:v>
                </c:pt>
                <c:pt idx="66">
                  <c:v>-85.964285714285651</c:v>
                </c:pt>
                <c:pt idx="67">
                  <c:v>-106.17857142857139</c:v>
                </c:pt>
                <c:pt idx="68">
                  <c:v>-91.321428571428555</c:v>
                </c:pt>
                <c:pt idx="69">
                  <c:v>-51.785714285714107</c:v>
                </c:pt>
                <c:pt idx="70">
                  <c:v>-17.750000000000455</c:v>
                </c:pt>
                <c:pt idx="71">
                  <c:v>-6.3214285714286689</c:v>
                </c:pt>
                <c:pt idx="72">
                  <c:v>-46.107142857142918</c:v>
                </c:pt>
                <c:pt idx="73">
                  <c:v>-64.178571428571331</c:v>
                </c:pt>
                <c:pt idx="74">
                  <c:v>-102.03571428571388</c:v>
                </c:pt>
                <c:pt idx="75">
                  <c:v>-138.60714285714334</c:v>
                </c:pt>
                <c:pt idx="76">
                  <c:v>-97.892857142857167</c:v>
                </c:pt>
                <c:pt idx="77">
                  <c:v>-47.392857142857338</c:v>
                </c:pt>
                <c:pt idx="78">
                  <c:v>-17.85714285714289</c:v>
                </c:pt>
                <c:pt idx="79">
                  <c:v>-3.3928571428573377</c:v>
                </c:pt>
                <c:pt idx="80">
                  <c:v>-33.285714285714278</c:v>
                </c:pt>
                <c:pt idx="81">
                  <c:v>-59.85714285714289</c:v>
                </c:pt>
                <c:pt idx="82">
                  <c:v>-42.892857142857054</c:v>
                </c:pt>
                <c:pt idx="83">
                  <c:v>-20.928571428571558</c:v>
                </c:pt>
                <c:pt idx="84">
                  <c:v>-6.6071428571430033</c:v>
                </c:pt>
                <c:pt idx="85">
                  <c:v>-11.39285714285711</c:v>
                </c:pt>
                <c:pt idx="86">
                  <c:v>-24.178571428571402</c:v>
                </c:pt>
                <c:pt idx="87">
                  <c:v>-40.285714285714107</c:v>
                </c:pt>
                <c:pt idx="88">
                  <c:v>-51.250000000000114</c:v>
                </c:pt>
                <c:pt idx="89">
                  <c:v>-41.357142857142918</c:v>
                </c:pt>
                <c:pt idx="90">
                  <c:v>-24.392857142857054</c:v>
                </c:pt>
                <c:pt idx="91">
                  <c:v>-10.749999999999773</c:v>
                </c:pt>
                <c:pt idx="92">
                  <c:v>-7.1071428571428896</c:v>
                </c:pt>
                <c:pt idx="93">
                  <c:v>-8.4285714285714448</c:v>
                </c:pt>
                <c:pt idx="94">
                  <c:v>-14.857142857142861</c:v>
                </c:pt>
                <c:pt idx="95">
                  <c:v>-15.321428571428573</c:v>
                </c:pt>
                <c:pt idx="96">
                  <c:v>-19.392857142857125</c:v>
                </c:pt>
                <c:pt idx="97">
                  <c:v>-18.642857142857164</c:v>
                </c:pt>
                <c:pt idx="98">
                  <c:v>-16.21428571428569</c:v>
                </c:pt>
                <c:pt idx="99">
                  <c:v>-13.964285714285722</c:v>
                </c:pt>
                <c:pt idx="100">
                  <c:v>-31.14285714285711</c:v>
                </c:pt>
                <c:pt idx="101">
                  <c:v>-34</c:v>
                </c:pt>
                <c:pt idx="102">
                  <c:v>-33.321428571428612</c:v>
                </c:pt>
                <c:pt idx="103">
                  <c:v>-26.142857142857125</c:v>
                </c:pt>
                <c:pt idx="104">
                  <c:v>-10.214285714285836</c:v>
                </c:pt>
                <c:pt idx="105">
                  <c:v>1.5714285714285552</c:v>
                </c:pt>
                <c:pt idx="106">
                  <c:v>-7.5357142857141923</c:v>
                </c:pt>
                <c:pt idx="107">
                  <c:v>-9.4642857142857508</c:v>
                </c:pt>
                <c:pt idx="108">
                  <c:v>-14.142857142857132</c:v>
                </c:pt>
                <c:pt idx="109">
                  <c:v>-15.357142857142833</c:v>
                </c:pt>
                <c:pt idx="110">
                  <c:v>-9.142857142857153</c:v>
                </c:pt>
                <c:pt idx="111">
                  <c:v>-5.5000000000000853</c:v>
                </c:pt>
                <c:pt idx="112">
                  <c:v>-4.1428571428571672</c:v>
                </c:pt>
                <c:pt idx="113">
                  <c:v>-14.571428571428555</c:v>
                </c:pt>
                <c:pt idx="114">
                  <c:v>-20.571428571428555</c:v>
                </c:pt>
                <c:pt idx="115">
                  <c:v>-12.32142857142863</c:v>
                </c:pt>
                <c:pt idx="116">
                  <c:v>-4.6071428571429465</c:v>
                </c:pt>
                <c:pt idx="117">
                  <c:v>-1.2857142857142776</c:v>
                </c:pt>
                <c:pt idx="118">
                  <c:v>1.1785714285712743</c:v>
                </c:pt>
                <c:pt idx="119">
                  <c:v>-13.000000000000085</c:v>
                </c:pt>
                <c:pt idx="120">
                  <c:v>-18.892857142856997</c:v>
                </c:pt>
                <c:pt idx="121">
                  <c:v>-14.571428571428584</c:v>
                </c:pt>
                <c:pt idx="122">
                  <c:v>-8.9642857142856798</c:v>
                </c:pt>
                <c:pt idx="123">
                  <c:v>-0.17857142857121744</c:v>
                </c:pt>
                <c:pt idx="124">
                  <c:v>2.7499999999998295</c:v>
                </c:pt>
                <c:pt idx="125">
                  <c:v>1.0357142857142492</c:v>
                </c:pt>
                <c:pt idx="126">
                  <c:v>-0.39285714285716722</c:v>
                </c:pt>
                <c:pt idx="127">
                  <c:v>-2.03571428571429</c:v>
                </c:pt>
                <c:pt idx="128">
                  <c:v>-4.107142857142847</c:v>
                </c:pt>
                <c:pt idx="129">
                  <c:v>-4.9285714285713809</c:v>
                </c:pt>
                <c:pt idx="130">
                  <c:v>-6.3214285714285694</c:v>
                </c:pt>
                <c:pt idx="131">
                  <c:v>-6.4999999999999858</c:v>
                </c:pt>
                <c:pt idx="132">
                  <c:v>-2.4999999999999716</c:v>
                </c:pt>
                <c:pt idx="133">
                  <c:v>8.5265128291212022E-14</c:v>
                </c:pt>
                <c:pt idx="134">
                  <c:v>0.28571428571424917</c:v>
                </c:pt>
                <c:pt idx="135">
                  <c:v>1.0714285714285552</c:v>
                </c:pt>
                <c:pt idx="136">
                  <c:v>0.21428571428567977</c:v>
                </c:pt>
                <c:pt idx="137">
                  <c:v>-3.107142857142847</c:v>
                </c:pt>
                <c:pt idx="138">
                  <c:v>-0.99999999999999112</c:v>
                </c:pt>
                <c:pt idx="139">
                  <c:v>0.28571428571426338</c:v>
                </c:pt>
                <c:pt idx="140">
                  <c:v>-0.32142857142853387</c:v>
                </c:pt>
                <c:pt idx="141">
                  <c:v>-2.2142857142857011</c:v>
                </c:pt>
                <c:pt idx="142">
                  <c:v>-4.4285714285714022</c:v>
                </c:pt>
                <c:pt idx="143">
                  <c:v>-6.1428571428571956</c:v>
                </c:pt>
                <c:pt idx="144">
                  <c:v>-4.6785714285714164</c:v>
                </c:pt>
                <c:pt idx="145">
                  <c:v>-1.6071428571427333</c:v>
                </c:pt>
                <c:pt idx="146">
                  <c:v>-3.5714285714277594E-2</c:v>
                </c:pt>
                <c:pt idx="147">
                  <c:v>-0.2142857142857082</c:v>
                </c:pt>
                <c:pt idx="148">
                  <c:v>1.0357142857142634</c:v>
                </c:pt>
                <c:pt idx="149">
                  <c:v>0.57142857142856229</c:v>
                </c:pt>
                <c:pt idx="150">
                  <c:v>0.67857142857140929</c:v>
                </c:pt>
                <c:pt idx="151">
                  <c:v>-0.46428571428570953</c:v>
                </c:pt>
                <c:pt idx="152">
                  <c:v>-3.4999999999999858</c:v>
                </c:pt>
                <c:pt idx="153">
                  <c:v>-2.607142857142847</c:v>
                </c:pt>
                <c:pt idx="154">
                  <c:v>0.14285714285712459</c:v>
                </c:pt>
                <c:pt idx="155">
                  <c:v>-0.7857142857142918</c:v>
                </c:pt>
                <c:pt idx="156">
                  <c:v>-1.3928571428571312</c:v>
                </c:pt>
                <c:pt idx="157">
                  <c:v>2.1071428571427759</c:v>
                </c:pt>
                <c:pt idx="158">
                  <c:v>3.5714285714248284E-2</c:v>
                </c:pt>
                <c:pt idx="159">
                  <c:v>1.4285714285715301</c:v>
                </c:pt>
                <c:pt idx="160">
                  <c:v>0.71428571428569398</c:v>
                </c:pt>
                <c:pt idx="161">
                  <c:v>-1.8214285714285268</c:v>
                </c:pt>
                <c:pt idx="162">
                  <c:v>-1.9285714285713311</c:v>
                </c:pt>
                <c:pt idx="163">
                  <c:v>0.71428571428563714</c:v>
                </c:pt>
                <c:pt idx="164">
                  <c:v>7.1428571428550747E-2</c:v>
                </c:pt>
                <c:pt idx="165">
                  <c:v>0.96428571428572241</c:v>
                </c:pt>
                <c:pt idx="166">
                  <c:v>1.0714285714285623</c:v>
                </c:pt>
                <c:pt idx="167">
                  <c:v>1.5357142857142705</c:v>
                </c:pt>
                <c:pt idx="168">
                  <c:v>1.7142857142857224</c:v>
                </c:pt>
                <c:pt idx="169">
                  <c:v>2.4642857142857366</c:v>
                </c:pt>
                <c:pt idx="170">
                  <c:v>3.7857142857142492</c:v>
                </c:pt>
                <c:pt idx="171">
                  <c:v>3.6071428571428328</c:v>
                </c:pt>
                <c:pt idx="172">
                  <c:v>2.5</c:v>
                </c:pt>
                <c:pt idx="173">
                  <c:v>0.2857142857142918</c:v>
                </c:pt>
                <c:pt idx="174">
                  <c:v>-1.035714285714306</c:v>
                </c:pt>
                <c:pt idx="175">
                  <c:v>-0.1785714285714306</c:v>
                </c:pt>
                <c:pt idx="176">
                  <c:v>0.67857142857141284</c:v>
                </c:pt>
                <c:pt idx="177">
                  <c:v>4.4285714285714732</c:v>
                </c:pt>
                <c:pt idx="178">
                  <c:v>5.4285714285714732</c:v>
                </c:pt>
                <c:pt idx="179">
                  <c:v>3.7857142857142918</c:v>
                </c:pt>
                <c:pt idx="180">
                  <c:v>-1.0000000000000568</c:v>
                </c:pt>
                <c:pt idx="181">
                  <c:v>-1.2857142857142208</c:v>
                </c:pt>
                <c:pt idx="182">
                  <c:v>-3.2500000000000284</c:v>
                </c:pt>
                <c:pt idx="183">
                  <c:v>-0.9285714285714235</c:v>
                </c:pt>
                <c:pt idx="184">
                  <c:v>1.4999999999999289</c:v>
                </c:pt>
                <c:pt idx="185">
                  <c:v>1.1071428571428896</c:v>
                </c:pt>
                <c:pt idx="186">
                  <c:v>2.7857142857143913</c:v>
                </c:pt>
                <c:pt idx="187">
                  <c:v>6.3928571428571104</c:v>
                </c:pt>
                <c:pt idx="188">
                  <c:v>7.4999999999999432</c:v>
                </c:pt>
                <c:pt idx="189">
                  <c:v>9.3571428571429465</c:v>
                </c:pt>
                <c:pt idx="190">
                  <c:v>12.428571428571274</c:v>
                </c:pt>
                <c:pt idx="191">
                  <c:v>8.6071428571428896</c:v>
                </c:pt>
                <c:pt idx="192">
                  <c:v>8.8928571428571459</c:v>
                </c:pt>
                <c:pt idx="193">
                  <c:v>4.8214285714285268</c:v>
                </c:pt>
                <c:pt idx="194">
                  <c:v>0.28571428571444812</c:v>
                </c:pt>
                <c:pt idx="195">
                  <c:v>3.107142857142918</c:v>
                </c:pt>
                <c:pt idx="196">
                  <c:v>8.214285714285694</c:v>
                </c:pt>
                <c:pt idx="197">
                  <c:v>6.6428571428569541</c:v>
                </c:pt>
                <c:pt idx="198">
                  <c:v>7.6071428571428044</c:v>
                </c:pt>
                <c:pt idx="199">
                  <c:v>9.1071428571428612</c:v>
                </c:pt>
                <c:pt idx="200">
                  <c:v>10.571428571428498</c:v>
                </c:pt>
                <c:pt idx="201">
                  <c:v>12.214285714285921</c:v>
                </c:pt>
                <c:pt idx="202">
                  <c:v>9.4999999999998792</c:v>
                </c:pt>
                <c:pt idx="203">
                  <c:v>6.3571428571428328</c:v>
                </c:pt>
                <c:pt idx="204">
                  <c:v>4.0357142857143344</c:v>
                </c:pt>
                <c:pt idx="205">
                  <c:v>4.8571428571428612</c:v>
                </c:pt>
                <c:pt idx="206">
                  <c:v>5.0357142857142492</c:v>
                </c:pt>
                <c:pt idx="207">
                  <c:v>0.21428571428577925</c:v>
                </c:pt>
                <c:pt idx="208">
                  <c:v>0.10714285714288962</c:v>
                </c:pt>
                <c:pt idx="209">
                  <c:v>3.8571428571428452</c:v>
                </c:pt>
                <c:pt idx="210">
                  <c:v>8.2142857142856656</c:v>
                </c:pt>
                <c:pt idx="211">
                  <c:v>11.071428571428555</c:v>
                </c:pt>
                <c:pt idx="212">
                  <c:v>9.8928571428571672</c:v>
                </c:pt>
                <c:pt idx="213">
                  <c:v>3.8214285714285836</c:v>
                </c:pt>
                <c:pt idx="214">
                  <c:v>-1.1071428571429465</c:v>
                </c:pt>
                <c:pt idx="215">
                  <c:v>-2.3571428571429465</c:v>
                </c:pt>
                <c:pt idx="216">
                  <c:v>1.6428571428571388</c:v>
                </c:pt>
                <c:pt idx="217">
                  <c:v>7.7142857142855519</c:v>
                </c:pt>
                <c:pt idx="218">
                  <c:v>11.178571428571558</c:v>
                </c:pt>
                <c:pt idx="219">
                  <c:v>11.964285714285609</c:v>
                </c:pt>
                <c:pt idx="220">
                  <c:v>11.142857142857082</c:v>
                </c:pt>
                <c:pt idx="221">
                  <c:v>7.4642857142856656</c:v>
                </c:pt>
                <c:pt idx="222">
                  <c:v>3.8214285714285552</c:v>
                </c:pt>
                <c:pt idx="223">
                  <c:v>2.8928571428569967</c:v>
                </c:pt>
                <c:pt idx="224">
                  <c:v>9.5714285714285836</c:v>
                </c:pt>
                <c:pt idx="225">
                  <c:v>7.9285714285714448</c:v>
                </c:pt>
                <c:pt idx="226">
                  <c:v>12.500000000000057</c:v>
                </c:pt>
                <c:pt idx="227">
                  <c:v>17.571428571428442</c:v>
                </c:pt>
                <c:pt idx="228">
                  <c:v>25.785714285714221</c:v>
                </c:pt>
                <c:pt idx="229">
                  <c:v>21.428571428572184</c:v>
                </c:pt>
                <c:pt idx="230">
                  <c:v>25.178571428571445</c:v>
                </c:pt>
                <c:pt idx="231">
                  <c:v>25.821428571428669</c:v>
                </c:pt>
                <c:pt idx="232">
                  <c:v>46.428571428571104</c:v>
                </c:pt>
                <c:pt idx="233">
                  <c:v>50.607142857143117</c:v>
                </c:pt>
                <c:pt idx="234">
                  <c:v>53.535714285713993</c:v>
                </c:pt>
                <c:pt idx="235">
                  <c:v>49.464285714285779</c:v>
                </c:pt>
                <c:pt idx="236">
                  <c:v>58.464285714285438</c:v>
                </c:pt>
                <c:pt idx="237">
                  <c:v>58.750000000000114</c:v>
                </c:pt>
                <c:pt idx="238">
                  <c:v>58.928571428571217</c:v>
                </c:pt>
                <c:pt idx="239">
                  <c:v>58.892857142857224</c:v>
                </c:pt>
                <c:pt idx="240">
                  <c:v>60.142857142857054</c:v>
                </c:pt>
                <c:pt idx="241">
                  <c:v>65.285714285714903</c:v>
                </c:pt>
                <c:pt idx="242">
                  <c:v>67.392857142856997</c:v>
                </c:pt>
                <c:pt idx="243">
                  <c:v>69.999999999999886</c:v>
                </c:pt>
                <c:pt idx="244">
                  <c:v>76.285714285713425</c:v>
                </c:pt>
                <c:pt idx="245">
                  <c:v>84.64285714285711</c:v>
                </c:pt>
                <c:pt idx="246">
                  <c:v>107.21428571428305</c:v>
                </c:pt>
                <c:pt idx="247">
                  <c:v>130.5714285714289</c:v>
                </c:pt>
                <c:pt idx="248">
                  <c:v>137.10714285714266</c:v>
                </c:pt>
                <c:pt idx="249">
                  <c:v>125.85714285714289</c:v>
                </c:pt>
                <c:pt idx="250">
                  <c:v>104.24999999999881</c:v>
                </c:pt>
                <c:pt idx="251">
                  <c:v>84.607142857142435</c:v>
                </c:pt>
                <c:pt idx="252">
                  <c:v>79.607142857143799</c:v>
                </c:pt>
                <c:pt idx="253">
                  <c:v>134.21428571428487</c:v>
                </c:pt>
                <c:pt idx="254">
                  <c:v>135.28571428571422</c:v>
                </c:pt>
                <c:pt idx="255">
                  <c:v>118.89285714285734</c:v>
                </c:pt>
                <c:pt idx="256">
                  <c:v>110.21428571428567</c:v>
                </c:pt>
                <c:pt idx="257">
                  <c:v>104.82142857142935</c:v>
                </c:pt>
                <c:pt idx="258">
                  <c:v>105.78571428571536</c:v>
                </c:pt>
                <c:pt idx="259">
                  <c:v>124.96428571428532</c:v>
                </c:pt>
                <c:pt idx="260">
                  <c:v>112.89285714285751</c:v>
                </c:pt>
                <c:pt idx="261">
                  <c:v>108.10714285714289</c:v>
                </c:pt>
                <c:pt idx="262">
                  <c:v>100.67857142857156</c:v>
                </c:pt>
                <c:pt idx="263">
                  <c:v>76.928571428571104</c:v>
                </c:pt>
                <c:pt idx="264">
                  <c:v>60.285714285714221</c:v>
                </c:pt>
                <c:pt idx="265">
                  <c:v>72.214285714285552</c:v>
                </c:pt>
                <c:pt idx="266">
                  <c:v>82.678571428572127</c:v>
                </c:pt>
                <c:pt idx="267">
                  <c:v>107.1071428571438</c:v>
                </c:pt>
                <c:pt idx="268">
                  <c:v>95.928571428571445</c:v>
                </c:pt>
                <c:pt idx="269">
                  <c:v>58.71428571428487</c:v>
                </c:pt>
                <c:pt idx="270">
                  <c:v>27</c:v>
                </c:pt>
                <c:pt idx="271">
                  <c:v>4.1428571428577925</c:v>
                </c:pt>
                <c:pt idx="272">
                  <c:v>0.821428571429351</c:v>
                </c:pt>
                <c:pt idx="273">
                  <c:v>11.357142857142662</c:v>
                </c:pt>
                <c:pt idx="274">
                  <c:v>6.75</c:v>
                </c:pt>
                <c:pt idx="275">
                  <c:v>13.571428571428442</c:v>
                </c:pt>
                <c:pt idx="276">
                  <c:v>8.8214285714284415</c:v>
                </c:pt>
                <c:pt idx="277">
                  <c:v>-31.285714285713311</c:v>
                </c:pt>
                <c:pt idx="278">
                  <c:v>-45.321428571428896</c:v>
                </c:pt>
                <c:pt idx="279">
                  <c:v>-45.107142857143572</c:v>
                </c:pt>
                <c:pt idx="280">
                  <c:v>-28.357142857143117</c:v>
                </c:pt>
                <c:pt idx="281">
                  <c:v>-35.142857142856315</c:v>
                </c:pt>
                <c:pt idx="282">
                  <c:v>-49.500000000002728</c:v>
                </c:pt>
                <c:pt idx="283">
                  <c:v>-56.964285714284415</c:v>
                </c:pt>
                <c:pt idx="284">
                  <c:v>-42.82142857142901</c:v>
                </c:pt>
                <c:pt idx="285">
                  <c:v>-32.714285714286234</c:v>
                </c:pt>
                <c:pt idx="286">
                  <c:v>-39.464285714285325</c:v>
                </c:pt>
                <c:pt idx="287">
                  <c:v>-72.035714285711492</c:v>
                </c:pt>
                <c:pt idx="288">
                  <c:v>-71.714285714285325</c:v>
                </c:pt>
                <c:pt idx="289">
                  <c:v>-45.214285714285836</c:v>
                </c:pt>
                <c:pt idx="290">
                  <c:v>-21.464285714287143</c:v>
                </c:pt>
                <c:pt idx="291">
                  <c:v>-10.571428571428442</c:v>
                </c:pt>
                <c:pt idx="292">
                  <c:v>-32.107142857143231</c:v>
                </c:pt>
                <c:pt idx="293">
                  <c:v>-52.035714285715358</c:v>
                </c:pt>
                <c:pt idx="294">
                  <c:v>-65.214285714285779</c:v>
                </c:pt>
                <c:pt idx="295">
                  <c:v>-83.928571428572013</c:v>
                </c:pt>
                <c:pt idx="296">
                  <c:v>-92.178571428571558</c:v>
                </c:pt>
                <c:pt idx="297">
                  <c:v>-87.750000000000682</c:v>
                </c:pt>
                <c:pt idx="298">
                  <c:v>-67.321428571428299</c:v>
                </c:pt>
                <c:pt idx="299">
                  <c:v>-34.214285714286689</c:v>
                </c:pt>
                <c:pt idx="300">
                  <c:v>-18.96428571428487</c:v>
                </c:pt>
                <c:pt idx="301">
                  <c:v>-10.678571428570649</c:v>
                </c:pt>
                <c:pt idx="302">
                  <c:v>-19.821428571429124</c:v>
                </c:pt>
                <c:pt idx="303">
                  <c:v>-44.78571428571388</c:v>
                </c:pt>
                <c:pt idx="304">
                  <c:v>-50.499999999999545</c:v>
                </c:pt>
                <c:pt idx="305">
                  <c:v>-34.321428571429152</c:v>
                </c:pt>
                <c:pt idx="306">
                  <c:v>-9.7499999999995453</c:v>
                </c:pt>
                <c:pt idx="307">
                  <c:v>15.964285714284415</c:v>
                </c:pt>
                <c:pt idx="308">
                  <c:v>12.892857142857792</c:v>
                </c:pt>
                <c:pt idx="309">
                  <c:v>-6.6785714285707627</c:v>
                </c:pt>
                <c:pt idx="310">
                  <c:v>-22.214285714285097</c:v>
                </c:pt>
                <c:pt idx="311">
                  <c:v>-4.6428571428572809</c:v>
                </c:pt>
                <c:pt idx="312">
                  <c:v>8.0714285714286689</c:v>
                </c:pt>
                <c:pt idx="313">
                  <c:v>21.107142857143572</c:v>
                </c:pt>
                <c:pt idx="314">
                  <c:v>24.035714285714675</c:v>
                </c:pt>
                <c:pt idx="315">
                  <c:v>11.642857142857167</c:v>
                </c:pt>
                <c:pt idx="316">
                  <c:v>-7.035714285713766</c:v>
                </c:pt>
                <c:pt idx="317">
                  <c:v>-7.2142857142864614</c:v>
                </c:pt>
                <c:pt idx="318">
                  <c:v>-1.8571428571430033</c:v>
                </c:pt>
                <c:pt idx="319">
                  <c:v>5.7857142857145618</c:v>
                </c:pt>
                <c:pt idx="320">
                  <c:v>11.428571428571217</c:v>
                </c:pt>
                <c:pt idx="321">
                  <c:v>16.714285714285552</c:v>
                </c:pt>
                <c:pt idx="322">
                  <c:v>23.107142857142208</c:v>
                </c:pt>
                <c:pt idx="323">
                  <c:v>15.964285714285552</c:v>
                </c:pt>
                <c:pt idx="324">
                  <c:v>-19.535714285713766</c:v>
                </c:pt>
                <c:pt idx="325">
                  <c:v>-46.392857142857792</c:v>
                </c:pt>
                <c:pt idx="326">
                  <c:v>-59.142857142860521</c:v>
                </c:pt>
                <c:pt idx="327">
                  <c:v>-37.285714285714448</c:v>
                </c:pt>
                <c:pt idx="328">
                  <c:v>-11.357142857141753</c:v>
                </c:pt>
                <c:pt idx="329">
                  <c:v>24.892857142856883</c:v>
                </c:pt>
                <c:pt idx="330">
                  <c:v>1.0357142857146755</c:v>
                </c:pt>
                <c:pt idx="331">
                  <c:v>-20.071428571426395</c:v>
                </c:pt>
                <c:pt idx="332">
                  <c:v>-47.785714285714221</c:v>
                </c:pt>
                <c:pt idx="333">
                  <c:v>-52.464285714286689</c:v>
                </c:pt>
                <c:pt idx="334">
                  <c:v>-34.142857142856201</c:v>
                </c:pt>
                <c:pt idx="335">
                  <c:v>10.178571428571104</c:v>
                </c:pt>
                <c:pt idx="336">
                  <c:v>28.000000000000909</c:v>
                </c:pt>
                <c:pt idx="337">
                  <c:v>8.9642857142857792</c:v>
                </c:pt>
                <c:pt idx="338">
                  <c:v>-19.321428571426623</c:v>
                </c:pt>
                <c:pt idx="339">
                  <c:v>-57.928571428574287</c:v>
                </c:pt>
                <c:pt idx="340">
                  <c:v>-60.535714285713766</c:v>
                </c:pt>
                <c:pt idx="341">
                  <c:v>-54.571428571428442</c:v>
                </c:pt>
                <c:pt idx="342">
                  <c:v>-24.428571428571331</c:v>
                </c:pt>
                <c:pt idx="343">
                  <c:v>12.142857142856883</c:v>
                </c:pt>
                <c:pt idx="344">
                  <c:v>16.607142857141298</c:v>
                </c:pt>
                <c:pt idx="345">
                  <c:v>-25.607142857142435</c:v>
                </c:pt>
                <c:pt idx="346">
                  <c:v>-31.571428571427759</c:v>
                </c:pt>
                <c:pt idx="347">
                  <c:v>-34.178571428570876</c:v>
                </c:pt>
                <c:pt idx="348">
                  <c:v>-24.928571428569796</c:v>
                </c:pt>
                <c:pt idx="349">
                  <c:v>0.50000000000045475</c:v>
                </c:pt>
                <c:pt idx="350">
                  <c:v>19.21428571428487</c:v>
                </c:pt>
                <c:pt idx="351">
                  <c:v>16.03571428571513</c:v>
                </c:pt>
                <c:pt idx="352">
                  <c:v>13.642857142856883</c:v>
                </c:pt>
                <c:pt idx="353">
                  <c:v>2.1428571428577072</c:v>
                </c:pt>
                <c:pt idx="354">
                  <c:v>-26.499999999999545</c:v>
                </c:pt>
                <c:pt idx="355">
                  <c:v>-42.714285714286234</c:v>
                </c:pt>
                <c:pt idx="356">
                  <c:v>-15.535714285715017</c:v>
                </c:pt>
                <c:pt idx="357">
                  <c:v>4.2857142857146755</c:v>
                </c:pt>
                <c:pt idx="358">
                  <c:v>7.0714285714298057</c:v>
                </c:pt>
                <c:pt idx="359">
                  <c:v>-5.7142857142861203</c:v>
                </c:pt>
                <c:pt idx="360">
                  <c:v>-16.607142857144709</c:v>
                </c:pt>
                <c:pt idx="361">
                  <c:v>-11.035714285714221</c:v>
                </c:pt>
                <c:pt idx="362">
                  <c:v>9.5357142857144481</c:v>
                </c:pt>
                <c:pt idx="363">
                  <c:v>30.964285714284415</c:v>
                </c:pt>
                <c:pt idx="364">
                  <c:v>37.571428571428896</c:v>
                </c:pt>
                <c:pt idx="365">
                  <c:v>34.214285714285552</c:v>
                </c:pt>
                <c:pt idx="366">
                  <c:v>26.678571428571331</c:v>
                </c:pt>
                <c:pt idx="367">
                  <c:v>16.178571428572241</c:v>
                </c:pt>
                <c:pt idx="368">
                  <c:v>11.857142857143117</c:v>
                </c:pt>
                <c:pt idx="369">
                  <c:v>17.85714285714289</c:v>
                </c:pt>
                <c:pt idx="370">
                  <c:v>19.857142857143259</c:v>
                </c:pt>
                <c:pt idx="371">
                  <c:v>39.964285714285779</c:v>
                </c:pt>
                <c:pt idx="372">
                  <c:v>48.249999999998636</c:v>
                </c:pt>
                <c:pt idx="373">
                  <c:v>70.714285714286689</c:v>
                </c:pt>
                <c:pt idx="374">
                  <c:v>84.25</c:v>
                </c:pt>
                <c:pt idx="375">
                  <c:v>76.107142857143572</c:v>
                </c:pt>
                <c:pt idx="376">
                  <c:v>55.71428571428595</c:v>
                </c:pt>
                <c:pt idx="377">
                  <c:v>38.357142857144026</c:v>
                </c:pt>
                <c:pt idx="378">
                  <c:v>49.892857142856997</c:v>
                </c:pt>
                <c:pt idx="379">
                  <c:v>67.392857142856201</c:v>
                </c:pt>
                <c:pt idx="380">
                  <c:v>78.607142857141298</c:v>
                </c:pt>
                <c:pt idx="381">
                  <c:v>62.107142857142662</c:v>
                </c:pt>
                <c:pt idx="382">
                  <c:v>46.571428571429351</c:v>
                </c:pt>
                <c:pt idx="383">
                  <c:v>43.785714285713993</c:v>
                </c:pt>
                <c:pt idx="384">
                  <c:v>78.107142857142662</c:v>
                </c:pt>
                <c:pt idx="385">
                  <c:v>93.142857142855519</c:v>
                </c:pt>
                <c:pt idx="386">
                  <c:v>108.89285714285779</c:v>
                </c:pt>
                <c:pt idx="387">
                  <c:v>89.392857142856656</c:v>
                </c:pt>
                <c:pt idx="388">
                  <c:v>45.964285714286689</c:v>
                </c:pt>
                <c:pt idx="389">
                  <c:v>13.428571428571558</c:v>
                </c:pt>
                <c:pt idx="390">
                  <c:v>0.92857142857246799</c:v>
                </c:pt>
                <c:pt idx="391">
                  <c:v>17.214285714285325</c:v>
                </c:pt>
                <c:pt idx="392">
                  <c:v>53.785714285715358</c:v>
                </c:pt>
                <c:pt idx="393">
                  <c:v>63.821428571428442</c:v>
                </c:pt>
                <c:pt idx="394">
                  <c:v>53.428571428571104</c:v>
                </c:pt>
                <c:pt idx="395">
                  <c:v>37.999999999999432</c:v>
                </c:pt>
                <c:pt idx="396">
                  <c:v>12.107142857142662</c:v>
                </c:pt>
                <c:pt idx="397">
                  <c:v>3.5714285714675498E-2</c:v>
                </c:pt>
                <c:pt idx="398">
                  <c:v>12.821428571428896</c:v>
                </c:pt>
                <c:pt idx="399">
                  <c:v>29.928571428570535</c:v>
                </c:pt>
                <c:pt idx="400">
                  <c:v>26.964285714285325</c:v>
                </c:pt>
                <c:pt idx="401">
                  <c:v>9.428571428572468</c:v>
                </c:pt>
                <c:pt idx="402">
                  <c:v>-25.071428571429351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19168"/>
        <c:axId val="144937344"/>
      </c:scatterChart>
      <c:valAx>
        <c:axId val="144919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937344"/>
        <c:crosses val="autoZero"/>
        <c:crossBetween val="midCat"/>
        <c:majorUnit val="28"/>
        <c:minorUnit val="7"/>
      </c:valAx>
      <c:valAx>
        <c:axId val="14493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91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18.214285714285712</c:v>
                </c:pt>
                <c:pt idx="7">
                  <c:v>23.214285714285708</c:v>
                </c:pt>
                <c:pt idx="8">
                  <c:v>31.249999999999996</c:v>
                </c:pt>
                <c:pt idx="9">
                  <c:v>39.571428571428569</c:v>
                </c:pt>
                <c:pt idx="10">
                  <c:v>47.500000000000014</c:v>
                </c:pt>
                <c:pt idx="11">
                  <c:v>57.928571428571431</c:v>
                </c:pt>
                <c:pt idx="12">
                  <c:v>71.25</c:v>
                </c:pt>
                <c:pt idx="13">
                  <c:v>81.964285714285694</c:v>
                </c:pt>
                <c:pt idx="14">
                  <c:v>87.071428571428527</c:v>
                </c:pt>
                <c:pt idx="15">
                  <c:v>96.357142857142847</c:v>
                </c:pt>
                <c:pt idx="16">
                  <c:v>108.10714285714286</c:v>
                </c:pt>
                <c:pt idx="17">
                  <c:v>115.07142857142858</c:v>
                </c:pt>
                <c:pt idx="18">
                  <c:v>127.99999999999997</c:v>
                </c:pt>
                <c:pt idx="19">
                  <c:v>145.35714285714286</c:v>
                </c:pt>
                <c:pt idx="20">
                  <c:v>157.10714285714286</c:v>
                </c:pt>
                <c:pt idx="21">
                  <c:v>163.39285714285717</c:v>
                </c:pt>
                <c:pt idx="22">
                  <c:v>172.71428571428569</c:v>
                </c:pt>
                <c:pt idx="23">
                  <c:v>182.46428571428572</c:v>
                </c:pt>
                <c:pt idx="24">
                  <c:v>192.00000000000006</c:v>
                </c:pt>
                <c:pt idx="25">
                  <c:v>195.32142857142853</c:v>
                </c:pt>
                <c:pt idx="26">
                  <c:v>200.03571428571425</c:v>
                </c:pt>
                <c:pt idx="27">
                  <c:v>195.21428571428564</c:v>
                </c:pt>
                <c:pt idx="28">
                  <c:v>189.10714285714286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89.785714285714278</c:v>
                </c:pt>
                <c:pt idx="37">
                  <c:v>70.571428571428569</c:v>
                </c:pt>
                <c:pt idx="38">
                  <c:v>51.35714285714284</c:v>
                </c:pt>
                <c:pt idx="39">
                  <c:v>35.142857142857146</c:v>
                </c:pt>
                <c:pt idx="40">
                  <c:v>16.714285714285712</c:v>
                </c:pt>
                <c:pt idx="41">
                  <c:v>-1.3214285714285703</c:v>
                </c:pt>
                <c:pt idx="42">
                  <c:v>-19.642857142857139</c:v>
                </c:pt>
                <c:pt idx="43">
                  <c:v>-40.357142857142847</c:v>
                </c:pt>
                <c:pt idx="44">
                  <c:v>-61.714285714285708</c:v>
                </c:pt>
                <c:pt idx="45">
                  <c:v>-77.714285714285694</c:v>
                </c:pt>
                <c:pt idx="46">
                  <c:v>-87.142857142857125</c:v>
                </c:pt>
                <c:pt idx="47">
                  <c:v>-99.178571428571402</c:v>
                </c:pt>
                <c:pt idx="48">
                  <c:v>-95.821428571428555</c:v>
                </c:pt>
                <c:pt idx="49">
                  <c:v>-89.999999999999972</c:v>
                </c:pt>
                <c:pt idx="50">
                  <c:v>-84.464285714285694</c:v>
                </c:pt>
                <c:pt idx="51">
                  <c:v>-82.89285714285711</c:v>
                </c:pt>
                <c:pt idx="52">
                  <c:v>-87.285714285714292</c:v>
                </c:pt>
                <c:pt idx="53">
                  <c:v>-96.499999999999986</c:v>
                </c:pt>
                <c:pt idx="54">
                  <c:v>-106.28571428571426</c:v>
                </c:pt>
                <c:pt idx="55">
                  <c:v>-108.85714285714285</c:v>
                </c:pt>
                <c:pt idx="56">
                  <c:v>-104.64285714285714</c:v>
                </c:pt>
                <c:pt idx="57">
                  <c:v>-97.392857142857125</c:v>
                </c:pt>
                <c:pt idx="58">
                  <c:v>-89.214285714285694</c:v>
                </c:pt>
                <c:pt idx="59">
                  <c:v>-89.178571428571445</c:v>
                </c:pt>
                <c:pt idx="60">
                  <c:v>-93.035714285714292</c:v>
                </c:pt>
                <c:pt idx="61">
                  <c:v>-92.964285714285708</c:v>
                </c:pt>
                <c:pt idx="62">
                  <c:v>-94.321428571428569</c:v>
                </c:pt>
                <c:pt idx="63">
                  <c:v>-87.857142857142847</c:v>
                </c:pt>
                <c:pt idx="64">
                  <c:v>-83.892857142857139</c:v>
                </c:pt>
                <c:pt idx="65">
                  <c:v>-77.928571428571416</c:v>
                </c:pt>
                <c:pt idx="66">
                  <c:v>-78.464285714285694</c:v>
                </c:pt>
                <c:pt idx="67">
                  <c:v>-84.392857142857139</c:v>
                </c:pt>
                <c:pt idx="68">
                  <c:v>-83.392857142857125</c:v>
                </c:pt>
                <c:pt idx="69">
                  <c:v>-79.642857142857139</c:v>
                </c:pt>
                <c:pt idx="70">
                  <c:v>-67.678571428571431</c:v>
                </c:pt>
                <c:pt idx="71">
                  <c:v>-57.535714285714285</c:v>
                </c:pt>
                <c:pt idx="72">
                  <c:v>-51.607142857142854</c:v>
                </c:pt>
                <c:pt idx="73">
                  <c:v>-45.964285714285708</c:v>
                </c:pt>
                <c:pt idx="74">
                  <c:v>-58.535714285714278</c:v>
                </c:pt>
                <c:pt idx="75">
                  <c:v>-76.392857142857139</c:v>
                </c:pt>
                <c:pt idx="76">
                  <c:v>-82.392857142857153</c:v>
                </c:pt>
                <c:pt idx="77">
                  <c:v>-77.607142857142833</c:v>
                </c:pt>
                <c:pt idx="78">
                  <c:v>-68.14285714285711</c:v>
                </c:pt>
                <c:pt idx="79">
                  <c:v>-61.464285714285715</c:v>
                </c:pt>
                <c:pt idx="80">
                  <c:v>-46.285714285714285</c:v>
                </c:pt>
                <c:pt idx="81">
                  <c:v>-40.285714285714263</c:v>
                </c:pt>
                <c:pt idx="82">
                  <c:v>-44.107142857142854</c:v>
                </c:pt>
                <c:pt idx="83">
                  <c:v>-41.071428571428562</c:v>
                </c:pt>
                <c:pt idx="84">
                  <c:v>-33.964285714285708</c:v>
                </c:pt>
                <c:pt idx="85">
                  <c:v>-28.178571428571423</c:v>
                </c:pt>
                <c:pt idx="86">
                  <c:v>-26.678571428571431</c:v>
                </c:pt>
                <c:pt idx="87">
                  <c:v>-26.714285714285712</c:v>
                </c:pt>
                <c:pt idx="88">
                  <c:v>-30.607142857142851</c:v>
                </c:pt>
                <c:pt idx="89">
                  <c:v>-34.071428571428562</c:v>
                </c:pt>
                <c:pt idx="90">
                  <c:v>-34.178571428571423</c:v>
                </c:pt>
                <c:pt idx="91">
                  <c:v>-29.964285714285712</c:v>
                </c:pt>
                <c:pt idx="92">
                  <c:v>-25.178571428571434</c:v>
                </c:pt>
                <c:pt idx="93">
                  <c:v>-20.857142857142858</c:v>
                </c:pt>
                <c:pt idx="94">
                  <c:v>-17.285714285714285</c:v>
                </c:pt>
                <c:pt idx="95">
                  <c:v>-16.249999999999996</c:v>
                </c:pt>
                <c:pt idx="96">
                  <c:v>-16.892857142857146</c:v>
                </c:pt>
                <c:pt idx="97">
                  <c:v>-17.5</c:v>
                </c:pt>
                <c:pt idx="98">
                  <c:v>-16.785714285714288</c:v>
                </c:pt>
                <c:pt idx="99">
                  <c:v>-16.464285714285712</c:v>
                </c:pt>
                <c:pt idx="100">
                  <c:v>-20.285714285714281</c:v>
                </c:pt>
                <c:pt idx="101">
                  <c:v>-22.571428571428573</c:v>
                </c:pt>
                <c:pt idx="102">
                  <c:v>-23.821428571428566</c:v>
                </c:pt>
                <c:pt idx="103">
                  <c:v>-25.42857142857142</c:v>
                </c:pt>
                <c:pt idx="104">
                  <c:v>-24.214285714285708</c:v>
                </c:pt>
                <c:pt idx="105">
                  <c:v>-19.714285714285712</c:v>
                </c:pt>
                <c:pt idx="106">
                  <c:v>-14.607142857142858</c:v>
                </c:pt>
                <c:pt idx="107">
                  <c:v>-13.678571428571429</c:v>
                </c:pt>
                <c:pt idx="108">
                  <c:v>-12.571428571428569</c:v>
                </c:pt>
                <c:pt idx="109">
                  <c:v>-11.928571428571425</c:v>
                </c:pt>
                <c:pt idx="110">
                  <c:v>-12.142857142857142</c:v>
                </c:pt>
                <c:pt idx="111">
                  <c:v>-11.785714285714285</c:v>
                </c:pt>
                <c:pt idx="112">
                  <c:v>-9.4285714285714253</c:v>
                </c:pt>
                <c:pt idx="113">
                  <c:v>-10.428571428571429</c:v>
                </c:pt>
                <c:pt idx="114">
                  <c:v>-11.857142857142856</c:v>
                </c:pt>
                <c:pt idx="115">
                  <c:v>-11.535714285714285</c:v>
                </c:pt>
                <c:pt idx="116">
                  <c:v>-10.821428571428568</c:v>
                </c:pt>
                <c:pt idx="117">
                  <c:v>-9.7142857142857153</c:v>
                </c:pt>
                <c:pt idx="118">
                  <c:v>-8.178571428571427</c:v>
                </c:pt>
                <c:pt idx="119">
                  <c:v>-6.9999999999999991</c:v>
                </c:pt>
                <c:pt idx="120">
                  <c:v>-8.5357142857142829</c:v>
                </c:pt>
                <c:pt idx="121">
                  <c:v>-10.714285714285717</c:v>
                </c:pt>
                <c:pt idx="122">
                  <c:v>-10.607142857142854</c:v>
                </c:pt>
                <c:pt idx="123">
                  <c:v>-8.9642857142857117</c:v>
                </c:pt>
                <c:pt idx="124">
                  <c:v>-7.4642857142857153</c:v>
                </c:pt>
                <c:pt idx="125">
                  <c:v>-4.4642857142857144</c:v>
                </c:pt>
                <c:pt idx="126">
                  <c:v>-2.8928571428571423</c:v>
                </c:pt>
                <c:pt idx="127">
                  <c:v>-2.2499999999999996</c:v>
                </c:pt>
                <c:pt idx="128">
                  <c:v>-2.6071428571428568</c:v>
                </c:pt>
                <c:pt idx="129">
                  <c:v>-3.3571428571428577</c:v>
                </c:pt>
                <c:pt idx="130">
                  <c:v>-3.3928571428571428</c:v>
                </c:pt>
                <c:pt idx="131">
                  <c:v>-4.5</c:v>
                </c:pt>
                <c:pt idx="132">
                  <c:v>-4.2142857142857135</c:v>
                </c:pt>
                <c:pt idx="133">
                  <c:v>-3.5714285714285721</c:v>
                </c:pt>
                <c:pt idx="134">
                  <c:v>-2.7142857142857135</c:v>
                </c:pt>
                <c:pt idx="135">
                  <c:v>-1.7857142857142849</c:v>
                </c:pt>
                <c:pt idx="136">
                  <c:v>-1.2142857142857144</c:v>
                </c:pt>
                <c:pt idx="137">
                  <c:v>-1.0357142857142856</c:v>
                </c:pt>
                <c:pt idx="138">
                  <c:v>-1.2857142857142858</c:v>
                </c:pt>
                <c:pt idx="139">
                  <c:v>-0.85714285714285698</c:v>
                </c:pt>
                <c:pt idx="140">
                  <c:v>-0.82142857142857106</c:v>
                </c:pt>
                <c:pt idx="141">
                  <c:v>-1.3571428571428572</c:v>
                </c:pt>
                <c:pt idx="142">
                  <c:v>-1.714285714285714</c:v>
                </c:pt>
                <c:pt idx="143">
                  <c:v>-2.2857142857142856</c:v>
                </c:pt>
                <c:pt idx="144">
                  <c:v>-3.1785714285714284</c:v>
                </c:pt>
                <c:pt idx="145">
                  <c:v>-3.25</c:v>
                </c:pt>
                <c:pt idx="146">
                  <c:v>-2.6785714285714288</c:v>
                </c:pt>
                <c:pt idx="147">
                  <c:v>-2.0714285714285712</c:v>
                </c:pt>
                <c:pt idx="148">
                  <c:v>-1.3214285714285712</c:v>
                </c:pt>
                <c:pt idx="149">
                  <c:v>-0.71428571428571419</c:v>
                </c:pt>
                <c:pt idx="150">
                  <c:v>-0.25</c:v>
                </c:pt>
                <c:pt idx="151">
                  <c:v>-0.3928571428571429</c:v>
                </c:pt>
                <c:pt idx="152">
                  <c:v>-0.92857142857142827</c:v>
                </c:pt>
                <c:pt idx="153">
                  <c:v>-0.96428571428571419</c:v>
                </c:pt>
                <c:pt idx="154">
                  <c:v>-1</c:v>
                </c:pt>
                <c:pt idx="155">
                  <c:v>-1.2142857142857144</c:v>
                </c:pt>
                <c:pt idx="156">
                  <c:v>-1.4642857142857144</c:v>
                </c:pt>
                <c:pt idx="157">
                  <c:v>-0.25</c:v>
                </c:pt>
                <c:pt idx="158">
                  <c:v>-3.5714285714285761E-2</c:v>
                </c:pt>
                <c:pt idx="159">
                  <c:v>-0.14285714285714288</c:v>
                </c:pt>
                <c:pt idx="160">
                  <c:v>0</c:v>
                </c:pt>
                <c:pt idx="161">
                  <c:v>0.24999999999999992</c:v>
                </c:pt>
                <c:pt idx="162">
                  <c:v>-7.1428571428571522E-2</c:v>
                </c:pt>
                <c:pt idx="163">
                  <c:v>-0.71428571428571419</c:v>
                </c:pt>
                <c:pt idx="164">
                  <c:v>-7.1428571428571397E-2</c:v>
                </c:pt>
                <c:pt idx="165">
                  <c:v>-0.10714285714285716</c:v>
                </c:pt>
                <c:pt idx="166">
                  <c:v>0.21428571428571419</c:v>
                </c:pt>
                <c:pt idx="167">
                  <c:v>0.60714285714285698</c:v>
                </c:pt>
                <c:pt idx="168">
                  <c:v>0.8571428571428571</c:v>
                </c:pt>
                <c:pt idx="169">
                  <c:v>1.25</c:v>
                </c:pt>
                <c:pt idx="170">
                  <c:v>1.7857142857142856</c:v>
                </c:pt>
                <c:pt idx="171">
                  <c:v>2.2499999999999991</c:v>
                </c:pt>
                <c:pt idx="172">
                  <c:v>2.3571428571428568</c:v>
                </c:pt>
                <c:pt idx="173">
                  <c:v>1.9999999999999996</c:v>
                </c:pt>
                <c:pt idx="174">
                  <c:v>1.607142857142857</c:v>
                </c:pt>
                <c:pt idx="175">
                  <c:v>1.1785714285714284</c:v>
                </c:pt>
                <c:pt idx="176">
                  <c:v>0.74999999999999989</c:v>
                </c:pt>
                <c:pt idx="177">
                  <c:v>1.4285714285714286</c:v>
                </c:pt>
                <c:pt idx="178">
                  <c:v>2.1428571428571432</c:v>
                </c:pt>
                <c:pt idx="179">
                  <c:v>2.6428571428571423</c:v>
                </c:pt>
                <c:pt idx="180">
                  <c:v>2</c:v>
                </c:pt>
                <c:pt idx="181">
                  <c:v>1.7142857142857146</c:v>
                </c:pt>
                <c:pt idx="182">
                  <c:v>0.8214285714285714</c:v>
                </c:pt>
                <c:pt idx="183">
                  <c:v>-0.21428571428571419</c:v>
                </c:pt>
                <c:pt idx="184">
                  <c:v>-7.1428571428571522E-2</c:v>
                </c:pt>
                <c:pt idx="185">
                  <c:v>3.5714285714285761E-2</c:v>
                </c:pt>
                <c:pt idx="186">
                  <c:v>1.0714285714285714</c:v>
                </c:pt>
                <c:pt idx="187">
                  <c:v>1.7499999999999998</c:v>
                </c:pt>
                <c:pt idx="188">
                  <c:v>3.3571428571428563</c:v>
                </c:pt>
                <c:pt idx="189">
                  <c:v>4.6428571428571423</c:v>
                </c:pt>
                <c:pt idx="190">
                  <c:v>6.4285714285714279</c:v>
                </c:pt>
                <c:pt idx="191">
                  <c:v>7.3928571428571432</c:v>
                </c:pt>
                <c:pt idx="192">
                  <c:v>7.8214285714285712</c:v>
                </c:pt>
                <c:pt idx="193">
                  <c:v>7.4642857142857126</c:v>
                </c:pt>
                <c:pt idx="194">
                  <c:v>6.1428571428571423</c:v>
                </c:pt>
                <c:pt idx="195">
                  <c:v>5.6071428571428577</c:v>
                </c:pt>
                <c:pt idx="196">
                  <c:v>5.4999999999999991</c:v>
                </c:pt>
                <c:pt idx="197">
                  <c:v>5.6428571428571432</c:v>
                </c:pt>
                <c:pt idx="198">
                  <c:v>5.5357142857142847</c:v>
                </c:pt>
                <c:pt idx="199">
                  <c:v>7.0357142857142847</c:v>
                </c:pt>
                <c:pt idx="200">
                  <c:v>8.2857142857142847</c:v>
                </c:pt>
                <c:pt idx="201">
                  <c:v>8.3571428571428559</c:v>
                </c:pt>
                <c:pt idx="202">
                  <c:v>8.5</c:v>
                </c:pt>
                <c:pt idx="203">
                  <c:v>9.071428571428573</c:v>
                </c:pt>
                <c:pt idx="204">
                  <c:v>8.2500000000000018</c:v>
                </c:pt>
                <c:pt idx="205">
                  <c:v>7</c:v>
                </c:pt>
                <c:pt idx="206">
                  <c:v>6.2499999999999991</c:v>
                </c:pt>
                <c:pt idx="207">
                  <c:v>4.9285714285714279</c:v>
                </c:pt>
                <c:pt idx="208">
                  <c:v>4.178571428571427</c:v>
                </c:pt>
                <c:pt idx="209">
                  <c:v>3.7142857142857144</c:v>
                </c:pt>
                <c:pt idx="210">
                  <c:v>4.4999999999999991</c:v>
                </c:pt>
                <c:pt idx="211">
                  <c:v>5.3571428571428559</c:v>
                </c:pt>
                <c:pt idx="212">
                  <c:v>6.2499999999999991</c:v>
                </c:pt>
                <c:pt idx="213">
                  <c:v>6.7499999999999991</c:v>
                </c:pt>
                <c:pt idx="214">
                  <c:v>5.2499999999999982</c:v>
                </c:pt>
                <c:pt idx="215">
                  <c:v>3.7857142857142865</c:v>
                </c:pt>
                <c:pt idx="216">
                  <c:v>2.9285714285714288</c:v>
                </c:pt>
                <c:pt idx="217">
                  <c:v>3.4285714285714284</c:v>
                </c:pt>
                <c:pt idx="218">
                  <c:v>4.5357142857142847</c:v>
                </c:pt>
                <c:pt idx="219">
                  <c:v>6.1785714285714288</c:v>
                </c:pt>
                <c:pt idx="220">
                  <c:v>8</c:v>
                </c:pt>
                <c:pt idx="221">
                  <c:v>8.2500000000000018</c:v>
                </c:pt>
                <c:pt idx="222">
                  <c:v>7.4642857142857126</c:v>
                </c:pt>
                <c:pt idx="223">
                  <c:v>6.5357142857142856</c:v>
                </c:pt>
                <c:pt idx="224">
                  <c:v>7.4285714285714279</c:v>
                </c:pt>
                <c:pt idx="225">
                  <c:v>6.7857142857142856</c:v>
                </c:pt>
                <c:pt idx="226">
                  <c:v>7.6428571428571432</c:v>
                </c:pt>
                <c:pt idx="227">
                  <c:v>10.285714285714283</c:v>
                </c:pt>
                <c:pt idx="228">
                  <c:v>14.071428571428569</c:v>
                </c:pt>
                <c:pt idx="229">
                  <c:v>15.285714285714283</c:v>
                </c:pt>
                <c:pt idx="230">
                  <c:v>17.25</c:v>
                </c:pt>
                <c:pt idx="231">
                  <c:v>21.321428571428566</c:v>
                </c:pt>
                <c:pt idx="232">
                  <c:v>26.857142857142851</c:v>
                </c:pt>
                <c:pt idx="233">
                  <c:v>30.678571428571431</c:v>
                </c:pt>
                <c:pt idx="234">
                  <c:v>35.321428571428562</c:v>
                </c:pt>
                <c:pt idx="235">
                  <c:v>41.535714285714278</c:v>
                </c:pt>
                <c:pt idx="236">
                  <c:v>46.392857142857132</c:v>
                </c:pt>
                <c:pt idx="237">
                  <c:v>49.107142857142854</c:v>
                </c:pt>
                <c:pt idx="238">
                  <c:v>49.642857142857132</c:v>
                </c:pt>
                <c:pt idx="239">
                  <c:v>54.535714285714285</c:v>
                </c:pt>
                <c:pt idx="240">
                  <c:v>56.28571428571427</c:v>
                </c:pt>
                <c:pt idx="241">
                  <c:v>57.999999999999986</c:v>
                </c:pt>
                <c:pt idx="242">
                  <c:v>58.749999999999993</c:v>
                </c:pt>
                <c:pt idx="243">
                  <c:v>62.857142857142854</c:v>
                </c:pt>
                <c:pt idx="244">
                  <c:v>66.857142857142847</c:v>
                </c:pt>
                <c:pt idx="245">
                  <c:v>69.357142857142833</c:v>
                </c:pt>
                <c:pt idx="246">
                  <c:v>78.499999999999986</c:v>
                </c:pt>
                <c:pt idx="247">
                  <c:v>89.714285714285708</c:v>
                </c:pt>
                <c:pt idx="248">
                  <c:v>100.89285714285712</c:v>
                </c:pt>
                <c:pt idx="249">
                  <c:v>106.85714285714285</c:v>
                </c:pt>
                <c:pt idx="250">
                  <c:v>109.60714285714286</c:v>
                </c:pt>
                <c:pt idx="251">
                  <c:v>108.53571428571429</c:v>
                </c:pt>
                <c:pt idx="252">
                  <c:v>101.10714285714286</c:v>
                </c:pt>
                <c:pt idx="253">
                  <c:v>107.21428571428571</c:v>
                </c:pt>
                <c:pt idx="254">
                  <c:v>109.28571428571428</c:v>
                </c:pt>
                <c:pt idx="255">
                  <c:v>111.39285714285715</c:v>
                </c:pt>
                <c:pt idx="256">
                  <c:v>113.9285714285714</c:v>
                </c:pt>
                <c:pt idx="257">
                  <c:v>115.60714285714282</c:v>
                </c:pt>
                <c:pt idx="258">
                  <c:v>115.07142857142857</c:v>
                </c:pt>
                <c:pt idx="259">
                  <c:v>108.1785714285714</c:v>
                </c:pt>
                <c:pt idx="260">
                  <c:v>113.82142857142857</c:v>
                </c:pt>
                <c:pt idx="261">
                  <c:v>114.17857142857139</c:v>
                </c:pt>
                <c:pt idx="262">
                  <c:v>110.03571428571428</c:v>
                </c:pt>
                <c:pt idx="263">
                  <c:v>102.21428571428572</c:v>
                </c:pt>
                <c:pt idx="264">
                  <c:v>93.999999999999986</c:v>
                </c:pt>
                <c:pt idx="265">
                  <c:v>90.642857142857139</c:v>
                </c:pt>
                <c:pt idx="266">
                  <c:v>85.035714285714249</c:v>
                </c:pt>
                <c:pt idx="267">
                  <c:v>86.749999999999972</c:v>
                </c:pt>
                <c:pt idx="268">
                  <c:v>87.499999999999986</c:v>
                </c:pt>
                <c:pt idx="269">
                  <c:v>84.428571428571431</c:v>
                </c:pt>
                <c:pt idx="270">
                  <c:v>74.428571428571431</c:v>
                </c:pt>
                <c:pt idx="271">
                  <c:v>57.857142857142854</c:v>
                </c:pt>
                <c:pt idx="272">
                  <c:v>46.321428571428562</c:v>
                </c:pt>
                <c:pt idx="273">
                  <c:v>32.214285714285701</c:v>
                </c:pt>
                <c:pt idx="274">
                  <c:v>24.535714285714281</c:v>
                </c:pt>
                <c:pt idx="275">
                  <c:v>21.285714285714285</c:v>
                </c:pt>
                <c:pt idx="276">
                  <c:v>17.464285714285715</c:v>
                </c:pt>
                <c:pt idx="277">
                  <c:v>7.1428571428571441</c:v>
                </c:pt>
                <c:pt idx="278">
                  <c:v>-5.1071428571428568</c:v>
                </c:pt>
                <c:pt idx="279">
                  <c:v>-12.321428571428571</c:v>
                </c:pt>
                <c:pt idx="280">
                  <c:v>-17.5</c:v>
                </c:pt>
                <c:pt idx="281">
                  <c:v>-28.142857142857146</c:v>
                </c:pt>
                <c:pt idx="282">
                  <c:v>-33.785714285714285</c:v>
                </c:pt>
                <c:pt idx="283">
                  <c:v>-33.464285714285722</c:v>
                </c:pt>
                <c:pt idx="284">
                  <c:v>-36.607142857142861</c:v>
                </c:pt>
                <c:pt idx="285">
                  <c:v>-40.285714285714278</c:v>
                </c:pt>
                <c:pt idx="286">
                  <c:v>-43.25</c:v>
                </c:pt>
                <c:pt idx="287">
                  <c:v>-44.535714285714285</c:v>
                </c:pt>
                <c:pt idx="288">
                  <c:v>-48.428571428571416</c:v>
                </c:pt>
                <c:pt idx="289">
                  <c:v>-50.357142857142847</c:v>
                </c:pt>
                <c:pt idx="290">
                  <c:v>-47.53571428571427</c:v>
                </c:pt>
                <c:pt idx="291">
                  <c:v>-40.857142857142868</c:v>
                </c:pt>
                <c:pt idx="292">
                  <c:v>-37.607142857142854</c:v>
                </c:pt>
                <c:pt idx="293">
                  <c:v>-36.392857142857146</c:v>
                </c:pt>
                <c:pt idx="294">
                  <c:v>-41.642857142857139</c:v>
                </c:pt>
                <c:pt idx="295">
                  <c:v>-51.785714285714285</c:v>
                </c:pt>
                <c:pt idx="296">
                  <c:v>-61.535714285714263</c:v>
                </c:pt>
                <c:pt idx="297">
                  <c:v>-68.964285714285722</c:v>
                </c:pt>
                <c:pt idx="298">
                  <c:v>-68.392857142857125</c:v>
                </c:pt>
                <c:pt idx="299">
                  <c:v>-65.071428571428569</c:v>
                </c:pt>
                <c:pt idx="300">
                  <c:v>-57.178571428571416</c:v>
                </c:pt>
                <c:pt idx="301">
                  <c:v>-44.749999999999993</c:v>
                </c:pt>
                <c:pt idx="302">
                  <c:v>-37.178571428571423</c:v>
                </c:pt>
                <c:pt idx="303">
                  <c:v>-36.071428571428569</c:v>
                </c:pt>
                <c:pt idx="304">
                  <c:v>-38.071428571428569</c:v>
                </c:pt>
                <c:pt idx="305">
                  <c:v>-36.25</c:v>
                </c:pt>
                <c:pt idx="306">
                  <c:v>-31.249999999999986</c:v>
                </c:pt>
                <c:pt idx="307">
                  <c:v>-25.107142857142854</c:v>
                </c:pt>
                <c:pt idx="308">
                  <c:v>-16.464285714285712</c:v>
                </c:pt>
                <c:pt idx="309">
                  <c:v>-9.8928571428571423</c:v>
                </c:pt>
                <c:pt idx="310">
                  <c:v>-9.6428571428571441</c:v>
                </c:pt>
                <c:pt idx="311">
                  <c:v>-8.0714285714285694</c:v>
                </c:pt>
                <c:pt idx="312">
                  <c:v>-6.2142857142857126</c:v>
                </c:pt>
                <c:pt idx="313">
                  <c:v>-1.8214285714285718</c:v>
                </c:pt>
                <c:pt idx="314">
                  <c:v>4.25</c:v>
                </c:pt>
                <c:pt idx="315">
                  <c:v>7.6428571428571415</c:v>
                </c:pt>
                <c:pt idx="316">
                  <c:v>7.178571428571427</c:v>
                </c:pt>
                <c:pt idx="317">
                  <c:v>3.2142857142857149</c:v>
                </c:pt>
                <c:pt idx="318">
                  <c:v>3.2857142857142851</c:v>
                </c:pt>
                <c:pt idx="319">
                  <c:v>1.9285714285714284</c:v>
                </c:pt>
                <c:pt idx="320">
                  <c:v>2.2857142857142856</c:v>
                </c:pt>
                <c:pt idx="321">
                  <c:v>6.1428571428571415</c:v>
                </c:pt>
                <c:pt idx="322">
                  <c:v>11.178571428571427</c:v>
                </c:pt>
                <c:pt idx="323">
                  <c:v>11.892857142857141</c:v>
                </c:pt>
                <c:pt idx="324">
                  <c:v>4.3928571428571441</c:v>
                </c:pt>
                <c:pt idx="325">
                  <c:v>-3.4642857142857135</c:v>
                </c:pt>
                <c:pt idx="326">
                  <c:v>-13.999999999999998</c:v>
                </c:pt>
                <c:pt idx="327">
                  <c:v>-21.571428571428569</c:v>
                </c:pt>
                <c:pt idx="328">
                  <c:v>-25.214285714285712</c:v>
                </c:pt>
                <c:pt idx="329">
                  <c:v>-16.607142857142854</c:v>
                </c:pt>
                <c:pt idx="330">
                  <c:v>-11.464285714285712</c:v>
                </c:pt>
                <c:pt idx="331">
                  <c:v>-11.928571428571425</c:v>
                </c:pt>
                <c:pt idx="332">
                  <c:v>-15.928571428571429</c:v>
                </c:pt>
                <c:pt idx="333">
                  <c:v>-22.964285714285715</c:v>
                </c:pt>
                <c:pt idx="334">
                  <c:v>-26</c:v>
                </c:pt>
                <c:pt idx="335">
                  <c:v>-25.178571428571423</c:v>
                </c:pt>
                <c:pt idx="336">
                  <c:v>-12.571428571428573</c:v>
                </c:pt>
                <c:pt idx="337">
                  <c:v>-8.9642857142857135</c:v>
                </c:pt>
                <c:pt idx="338">
                  <c:v>-7.1071428571428568</c:v>
                </c:pt>
                <c:pt idx="339">
                  <c:v>-14.357142857142856</c:v>
                </c:pt>
                <c:pt idx="340">
                  <c:v>-22.892857142857142</c:v>
                </c:pt>
                <c:pt idx="341">
                  <c:v>-33.285714285714285</c:v>
                </c:pt>
                <c:pt idx="342">
                  <c:v>-35.999999999999993</c:v>
                </c:pt>
                <c:pt idx="343">
                  <c:v>-25.142857142857149</c:v>
                </c:pt>
                <c:pt idx="344">
                  <c:v>-19.321428571428573</c:v>
                </c:pt>
                <c:pt idx="345">
                  <c:v>-18.107142857142851</c:v>
                </c:pt>
                <c:pt idx="346">
                  <c:v>-17.999999999999996</c:v>
                </c:pt>
                <c:pt idx="347">
                  <c:v>-16.535714285714288</c:v>
                </c:pt>
                <c:pt idx="348">
                  <c:v>-21.357142857142861</c:v>
                </c:pt>
                <c:pt idx="349">
                  <c:v>-23.071428571428577</c:v>
                </c:pt>
                <c:pt idx="350">
                  <c:v>-11.785714285714285</c:v>
                </c:pt>
                <c:pt idx="351">
                  <c:v>-2.035714285714286</c:v>
                </c:pt>
                <c:pt idx="352">
                  <c:v>-1.2142857142857146</c:v>
                </c:pt>
                <c:pt idx="353">
                  <c:v>0.85714285714285698</c:v>
                </c:pt>
                <c:pt idx="354">
                  <c:v>-0.78571428571428481</c:v>
                </c:pt>
                <c:pt idx="355">
                  <c:v>-8.8571428571428541</c:v>
                </c:pt>
                <c:pt idx="356">
                  <c:v>-13.178571428571423</c:v>
                </c:pt>
                <c:pt idx="357">
                  <c:v>-11.142857142857142</c:v>
                </c:pt>
                <c:pt idx="358">
                  <c:v>-8.7857142857142829</c:v>
                </c:pt>
                <c:pt idx="359">
                  <c:v>-9.428571428571427</c:v>
                </c:pt>
                <c:pt idx="360">
                  <c:v>-7.107142857142855</c:v>
                </c:pt>
                <c:pt idx="361">
                  <c:v>-4.8214285714285721</c:v>
                </c:pt>
                <c:pt idx="362">
                  <c:v>-5.5357142857142838</c:v>
                </c:pt>
                <c:pt idx="363">
                  <c:v>0.32142857142857001</c:v>
                </c:pt>
                <c:pt idx="364">
                  <c:v>8.9999999999999982</c:v>
                </c:pt>
                <c:pt idx="365">
                  <c:v>17.499999999999996</c:v>
                </c:pt>
                <c:pt idx="366">
                  <c:v>20.178571428571427</c:v>
                </c:pt>
                <c:pt idx="367">
                  <c:v>20.25</c:v>
                </c:pt>
                <c:pt idx="368">
                  <c:v>20.714285714285712</c:v>
                </c:pt>
                <c:pt idx="369">
                  <c:v>19.285714285714285</c:v>
                </c:pt>
                <c:pt idx="370">
                  <c:v>18.428571428571431</c:v>
                </c:pt>
                <c:pt idx="371">
                  <c:v>22.321428571428569</c:v>
                </c:pt>
                <c:pt idx="372">
                  <c:v>28.178571428571423</c:v>
                </c:pt>
                <c:pt idx="373">
                  <c:v>38.142857142857146</c:v>
                </c:pt>
                <c:pt idx="374">
                  <c:v>47.464285714285708</c:v>
                </c:pt>
                <c:pt idx="375">
                  <c:v>54.892857142857139</c:v>
                </c:pt>
                <c:pt idx="376">
                  <c:v>58.571428571428562</c:v>
                </c:pt>
                <c:pt idx="377">
                  <c:v>55.357142857142847</c:v>
                </c:pt>
                <c:pt idx="378">
                  <c:v>57.250000000000007</c:v>
                </c:pt>
                <c:pt idx="379">
                  <c:v>55.892857142857146</c:v>
                </c:pt>
                <c:pt idx="380">
                  <c:v>58.821428571428562</c:v>
                </c:pt>
                <c:pt idx="381">
                  <c:v>59.464285714285708</c:v>
                </c:pt>
                <c:pt idx="382">
                  <c:v>59.428571428571423</c:v>
                </c:pt>
                <c:pt idx="383">
                  <c:v>59.35714285714284</c:v>
                </c:pt>
                <c:pt idx="384">
                  <c:v>60.178571428571423</c:v>
                </c:pt>
                <c:pt idx="385">
                  <c:v>65.571428571428569</c:v>
                </c:pt>
                <c:pt idx="386">
                  <c:v>73.250000000000014</c:v>
                </c:pt>
                <c:pt idx="387">
                  <c:v>79.749999999999986</c:v>
                </c:pt>
                <c:pt idx="388">
                  <c:v>75.035714285714292</c:v>
                </c:pt>
                <c:pt idx="389">
                  <c:v>64.571428571428569</c:v>
                </c:pt>
                <c:pt idx="390">
                  <c:v>50.214285714285715</c:v>
                </c:pt>
                <c:pt idx="391">
                  <c:v>42.214285714285701</c:v>
                </c:pt>
                <c:pt idx="392">
                  <c:v>38.499999999999993</c:v>
                </c:pt>
                <c:pt idx="393">
                  <c:v>40.178571428571416</c:v>
                </c:pt>
                <c:pt idx="394">
                  <c:v>44.714285714285715</c:v>
                </c:pt>
                <c:pt idx="395">
                  <c:v>45.285714285714285</c:v>
                </c:pt>
                <c:pt idx="396">
                  <c:v>40.892857142857146</c:v>
                </c:pt>
                <c:pt idx="397">
                  <c:v>31.107142857142854</c:v>
                </c:pt>
                <c:pt idx="398">
                  <c:v>25.892857142857142</c:v>
                </c:pt>
                <c:pt idx="399">
                  <c:v>25.785714285714285</c:v>
                </c:pt>
                <c:pt idx="400">
                  <c:v>22.749999999999996</c:v>
                </c:pt>
                <c:pt idx="401">
                  <c:v>19</c:v>
                </c:pt>
                <c:pt idx="402">
                  <c:v>12.357142857142858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61824"/>
        <c:axId val="197663360"/>
      </c:scatterChart>
      <c:valAx>
        <c:axId val="197661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663360"/>
        <c:crosses val="autoZero"/>
        <c:crossBetween val="midCat"/>
        <c:majorUnit val="28"/>
        <c:minorUnit val="7"/>
      </c:valAx>
      <c:valAx>
        <c:axId val="19766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66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18.214285714285712</c:v>
                </c:pt>
                <c:pt idx="7">
                  <c:v>23.214285714285708</c:v>
                </c:pt>
                <c:pt idx="8">
                  <c:v>31.249999999999996</c:v>
                </c:pt>
                <c:pt idx="9">
                  <c:v>39.571428571428569</c:v>
                </c:pt>
                <c:pt idx="10">
                  <c:v>47.500000000000014</c:v>
                </c:pt>
                <c:pt idx="11">
                  <c:v>57.928571428571431</c:v>
                </c:pt>
                <c:pt idx="12">
                  <c:v>71.25</c:v>
                </c:pt>
                <c:pt idx="13">
                  <c:v>81.964285714285694</c:v>
                </c:pt>
                <c:pt idx="14">
                  <c:v>87.071428571428527</c:v>
                </c:pt>
                <c:pt idx="15">
                  <c:v>96.357142857142847</c:v>
                </c:pt>
                <c:pt idx="16">
                  <c:v>108.10714285714286</c:v>
                </c:pt>
                <c:pt idx="17">
                  <c:v>115.07142857142858</c:v>
                </c:pt>
                <c:pt idx="18">
                  <c:v>127.99999999999997</c:v>
                </c:pt>
                <c:pt idx="19">
                  <c:v>145.35714285714286</c:v>
                </c:pt>
                <c:pt idx="20">
                  <c:v>157.10714285714286</c:v>
                </c:pt>
                <c:pt idx="21">
                  <c:v>163.39285714285717</c:v>
                </c:pt>
                <c:pt idx="22">
                  <c:v>172.71428571428569</c:v>
                </c:pt>
                <c:pt idx="23">
                  <c:v>182.46428571428572</c:v>
                </c:pt>
                <c:pt idx="24">
                  <c:v>192.00000000000006</c:v>
                </c:pt>
                <c:pt idx="25">
                  <c:v>195.32142857142853</c:v>
                </c:pt>
                <c:pt idx="26">
                  <c:v>200.03571428571425</c:v>
                </c:pt>
                <c:pt idx="27">
                  <c:v>195.21428571428564</c:v>
                </c:pt>
                <c:pt idx="28">
                  <c:v>189.10714285714286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89.785714285714278</c:v>
                </c:pt>
                <c:pt idx="37">
                  <c:v>70.571428571428569</c:v>
                </c:pt>
                <c:pt idx="38">
                  <c:v>51.35714285714284</c:v>
                </c:pt>
                <c:pt idx="39">
                  <c:v>35.142857142857146</c:v>
                </c:pt>
                <c:pt idx="40">
                  <c:v>16.714285714285712</c:v>
                </c:pt>
                <c:pt idx="41">
                  <c:v>-1.3214285714285703</c:v>
                </c:pt>
                <c:pt idx="42">
                  <c:v>-19.642857142857139</c:v>
                </c:pt>
                <c:pt idx="43">
                  <c:v>-40.357142857142847</c:v>
                </c:pt>
                <c:pt idx="44">
                  <c:v>-61.714285714285708</c:v>
                </c:pt>
                <c:pt idx="45">
                  <c:v>-77.714285714285694</c:v>
                </c:pt>
                <c:pt idx="46">
                  <c:v>-87.142857142857125</c:v>
                </c:pt>
                <c:pt idx="47">
                  <c:v>-99.178571428571402</c:v>
                </c:pt>
                <c:pt idx="48">
                  <c:v>-95.821428571428555</c:v>
                </c:pt>
                <c:pt idx="49">
                  <c:v>-89.999999999999972</c:v>
                </c:pt>
                <c:pt idx="50">
                  <c:v>-84.464285714285694</c:v>
                </c:pt>
                <c:pt idx="51">
                  <c:v>-82.89285714285711</c:v>
                </c:pt>
                <c:pt idx="52">
                  <c:v>-87.285714285714292</c:v>
                </c:pt>
                <c:pt idx="53">
                  <c:v>-96.499999999999986</c:v>
                </c:pt>
                <c:pt idx="54">
                  <c:v>-106.28571428571426</c:v>
                </c:pt>
                <c:pt idx="55">
                  <c:v>-108.85714285714285</c:v>
                </c:pt>
                <c:pt idx="56">
                  <c:v>-104.64285714285714</c:v>
                </c:pt>
                <c:pt idx="57">
                  <c:v>-97.392857142857125</c:v>
                </c:pt>
                <c:pt idx="58">
                  <c:v>-89.214285714285694</c:v>
                </c:pt>
                <c:pt idx="59">
                  <c:v>-89.178571428571445</c:v>
                </c:pt>
                <c:pt idx="60">
                  <c:v>-93.035714285714292</c:v>
                </c:pt>
                <c:pt idx="61">
                  <c:v>-92.964285714285708</c:v>
                </c:pt>
                <c:pt idx="62">
                  <c:v>-94.321428571428569</c:v>
                </c:pt>
                <c:pt idx="63">
                  <c:v>-87.857142857142847</c:v>
                </c:pt>
                <c:pt idx="64">
                  <c:v>-83.892857142857139</c:v>
                </c:pt>
                <c:pt idx="65">
                  <c:v>-77.928571428571416</c:v>
                </c:pt>
                <c:pt idx="66">
                  <c:v>-78.464285714285694</c:v>
                </c:pt>
                <c:pt idx="67">
                  <c:v>-84.392857142857139</c:v>
                </c:pt>
                <c:pt idx="68">
                  <c:v>-83.392857142857125</c:v>
                </c:pt>
                <c:pt idx="69">
                  <c:v>-79.642857142857139</c:v>
                </c:pt>
                <c:pt idx="70">
                  <c:v>-67.678571428571431</c:v>
                </c:pt>
                <c:pt idx="71">
                  <c:v>-57.535714285714285</c:v>
                </c:pt>
                <c:pt idx="72">
                  <c:v>-51.607142857142854</c:v>
                </c:pt>
                <c:pt idx="73">
                  <c:v>-45.964285714285708</c:v>
                </c:pt>
                <c:pt idx="74">
                  <c:v>-58.535714285714278</c:v>
                </c:pt>
                <c:pt idx="75">
                  <c:v>-76.392857142857139</c:v>
                </c:pt>
                <c:pt idx="76">
                  <c:v>-82.392857142857153</c:v>
                </c:pt>
                <c:pt idx="77">
                  <c:v>-77.607142857142833</c:v>
                </c:pt>
                <c:pt idx="78">
                  <c:v>-68.14285714285711</c:v>
                </c:pt>
                <c:pt idx="79">
                  <c:v>-61.464285714285715</c:v>
                </c:pt>
                <c:pt idx="80">
                  <c:v>-46.285714285714285</c:v>
                </c:pt>
                <c:pt idx="81">
                  <c:v>-40.285714285714263</c:v>
                </c:pt>
                <c:pt idx="82">
                  <c:v>-44.107142857142854</c:v>
                </c:pt>
                <c:pt idx="83">
                  <c:v>-41.071428571428562</c:v>
                </c:pt>
                <c:pt idx="84">
                  <c:v>-33.964285714285708</c:v>
                </c:pt>
                <c:pt idx="85">
                  <c:v>-28.178571428571423</c:v>
                </c:pt>
                <c:pt idx="86">
                  <c:v>-26.678571428571431</c:v>
                </c:pt>
                <c:pt idx="87">
                  <c:v>-26.714285714285712</c:v>
                </c:pt>
                <c:pt idx="88">
                  <c:v>-30.607142857142851</c:v>
                </c:pt>
                <c:pt idx="89">
                  <c:v>-34.071428571428562</c:v>
                </c:pt>
                <c:pt idx="90">
                  <c:v>-34.178571428571423</c:v>
                </c:pt>
                <c:pt idx="91">
                  <c:v>-29.964285714285712</c:v>
                </c:pt>
                <c:pt idx="92">
                  <c:v>-25.178571428571434</c:v>
                </c:pt>
                <c:pt idx="93">
                  <c:v>-20.857142857142858</c:v>
                </c:pt>
                <c:pt idx="94">
                  <c:v>-17.285714285714285</c:v>
                </c:pt>
                <c:pt idx="95">
                  <c:v>-16.249999999999996</c:v>
                </c:pt>
                <c:pt idx="96">
                  <c:v>-16.892857142857146</c:v>
                </c:pt>
                <c:pt idx="97">
                  <c:v>-17.5</c:v>
                </c:pt>
                <c:pt idx="98">
                  <c:v>-16.785714285714288</c:v>
                </c:pt>
                <c:pt idx="99">
                  <c:v>-16.464285714285712</c:v>
                </c:pt>
                <c:pt idx="100">
                  <c:v>-20.285714285714281</c:v>
                </c:pt>
                <c:pt idx="101">
                  <c:v>-22.571428571428573</c:v>
                </c:pt>
                <c:pt idx="102">
                  <c:v>-23.821428571428566</c:v>
                </c:pt>
                <c:pt idx="103">
                  <c:v>-25.42857142857142</c:v>
                </c:pt>
                <c:pt idx="104">
                  <c:v>-24.214285714285708</c:v>
                </c:pt>
                <c:pt idx="105">
                  <c:v>-19.714285714285712</c:v>
                </c:pt>
                <c:pt idx="106">
                  <c:v>-14.607142857142858</c:v>
                </c:pt>
                <c:pt idx="107">
                  <c:v>-13.678571428571429</c:v>
                </c:pt>
                <c:pt idx="108">
                  <c:v>-12.571428571428569</c:v>
                </c:pt>
                <c:pt idx="109">
                  <c:v>-11.928571428571425</c:v>
                </c:pt>
                <c:pt idx="110">
                  <c:v>-12.142857142857142</c:v>
                </c:pt>
                <c:pt idx="111">
                  <c:v>-11.785714285714285</c:v>
                </c:pt>
                <c:pt idx="112">
                  <c:v>-9.4285714285714253</c:v>
                </c:pt>
                <c:pt idx="113">
                  <c:v>-10.428571428571429</c:v>
                </c:pt>
                <c:pt idx="114">
                  <c:v>-11.857142857142856</c:v>
                </c:pt>
                <c:pt idx="115">
                  <c:v>-11.535714285714285</c:v>
                </c:pt>
                <c:pt idx="116">
                  <c:v>-10.821428571428568</c:v>
                </c:pt>
                <c:pt idx="117">
                  <c:v>-9.7142857142857153</c:v>
                </c:pt>
                <c:pt idx="118">
                  <c:v>-8.178571428571427</c:v>
                </c:pt>
                <c:pt idx="119">
                  <c:v>-6.9999999999999991</c:v>
                </c:pt>
                <c:pt idx="120">
                  <c:v>-8.5357142857142829</c:v>
                </c:pt>
                <c:pt idx="121">
                  <c:v>-10.714285714285717</c:v>
                </c:pt>
                <c:pt idx="122">
                  <c:v>-10.607142857142854</c:v>
                </c:pt>
                <c:pt idx="123">
                  <c:v>-8.9642857142857117</c:v>
                </c:pt>
                <c:pt idx="124">
                  <c:v>-7.4642857142857153</c:v>
                </c:pt>
                <c:pt idx="125">
                  <c:v>-4.4642857142857144</c:v>
                </c:pt>
                <c:pt idx="126">
                  <c:v>-2.8928571428571423</c:v>
                </c:pt>
                <c:pt idx="127">
                  <c:v>-2.2499999999999996</c:v>
                </c:pt>
                <c:pt idx="128">
                  <c:v>-2.6071428571428568</c:v>
                </c:pt>
                <c:pt idx="129">
                  <c:v>-3.3571428571428577</c:v>
                </c:pt>
                <c:pt idx="130">
                  <c:v>-3.3928571428571428</c:v>
                </c:pt>
                <c:pt idx="131">
                  <c:v>-4.5</c:v>
                </c:pt>
                <c:pt idx="132">
                  <c:v>-4.2142857142857135</c:v>
                </c:pt>
                <c:pt idx="133">
                  <c:v>-3.5714285714285721</c:v>
                </c:pt>
                <c:pt idx="134">
                  <c:v>-2.7142857142857135</c:v>
                </c:pt>
                <c:pt idx="135">
                  <c:v>-1.7857142857142849</c:v>
                </c:pt>
                <c:pt idx="136">
                  <c:v>-1.2142857142857144</c:v>
                </c:pt>
                <c:pt idx="137">
                  <c:v>-1.0357142857142856</c:v>
                </c:pt>
                <c:pt idx="138">
                  <c:v>-1.2857142857142858</c:v>
                </c:pt>
                <c:pt idx="139">
                  <c:v>-0.85714285714285698</c:v>
                </c:pt>
                <c:pt idx="140">
                  <c:v>-0.82142857142857106</c:v>
                </c:pt>
                <c:pt idx="141">
                  <c:v>-1.3571428571428572</c:v>
                </c:pt>
                <c:pt idx="142">
                  <c:v>-1.714285714285714</c:v>
                </c:pt>
                <c:pt idx="143">
                  <c:v>-2.2857142857142856</c:v>
                </c:pt>
                <c:pt idx="144">
                  <c:v>-3.1785714285714284</c:v>
                </c:pt>
                <c:pt idx="145">
                  <c:v>-3.25</c:v>
                </c:pt>
                <c:pt idx="146">
                  <c:v>-2.6785714285714288</c:v>
                </c:pt>
                <c:pt idx="147">
                  <c:v>-2.0714285714285712</c:v>
                </c:pt>
                <c:pt idx="148">
                  <c:v>-1.3214285714285712</c:v>
                </c:pt>
                <c:pt idx="149">
                  <c:v>-0.71428571428571419</c:v>
                </c:pt>
                <c:pt idx="150">
                  <c:v>-0.25</c:v>
                </c:pt>
                <c:pt idx="151">
                  <c:v>-0.3928571428571429</c:v>
                </c:pt>
                <c:pt idx="152">
                  <c:v>-0.92857142857142827</c:v>
                </c:pt>
                <c:pt idx="153">
                  <c:v>-0.96428571428571419</c:v>
                </c:pt>
                <c:pt idx="154">
                  <c:v>-1</c:v>
                </c:pt>
                <c:pt idx="155">
                  <c:v>-1.2142857142857144</c:v>
                </c:pt>
                <c:pt idx="156">
                  <c:v>-1.4642857142857144</c:v>
                </c:pt>
                <c:pt idx="157">
                  <c:v>-0.25</c:v>
                </c:pt>
                <c:pt idx="158">
                  <c:v>-3.5714285714285761E-2</c:v>
                </c:pt>
                <c:pt idx="159">
                  <c:v>-0.14285714285714288</c:v>
                </c:pt>
                <c:pt idx="160">
                  <c:v>0</c:v>
                </c:pt>
                <c:pt idx="161">
                  <c:v>0.24999999999999992</c:v>
                </c:pt>
                <c:pt idx="162">
                  <c:v>-7.1428571428571522E-2</c:v>
                </c:pt>
                <c:pt idx="163">
                  <c:v>-0.71428571428571419</c:v>
                </c:pt>
                <c:pt idx="164">
                  <c:v>-7.1428571428571397E-2</c:v>
                </c:pt>
                <c:pt idx="165">
                  <c:v>-0.10714285714285716</c:v>
                </c:pt>
                <c:pt idx="166">
                  <c:v>0.21428571428571419</c:v>
                </c:pt>
                <c:pt idx="167">
                  <c:v>0.60714285714285698</c:v>
                </c:pt>
                <c:pt idx="168">
                  <c:v>0.8571428571428571</c:v>
                </c:pt>
                <c:pt idx="169">
                  <c:v>1.25</c:v>
                </c:pt>
                <c:pt idx="170">
                  <c:v>1.7857142857142856</c:v>
                </c:pt>
                <c:pt idx="171">
                  <c:v>2.2499999999999991</c:v>
                </c:pt>
                <c:pt idx="172">
                  <c:v>2.3571428571428568</c:v>
                </c:pt>
                <c:pt idx="173">
                  <c:v>1.9999999999999996</c:v>
                </c:pt>
                <c:pt idx="174">
                  <c:v>1.607142857142857</c:v>
                </c:pt>
                <c:pt idx="175">
                  <c:v>1.1785714285714284</c:v>
                </c:pt>
                <c:pt idx="176">
                  <c:v>0.74999999999999989</c:v>
                </c:pt>
                <c:pt idx="177">
                  <c:v>1.4285714285714286</c:v>
                </c:pt>
                <c:pt idx="178">
                  <c:v>2.1428571428571432</c:v>
                </c:pt>
                <c:pt idx="179">
                  <c:v>2.6428571428571423</c:v>
                </c:pt>
                <c:pt idx="180">
                  <c:v>2</c:v>
                </c:pt>
                <c:pt idx="181">
                  <c:v>1.7142857142857146</c:v>
                </c:pt>
                <c:pt idx="182">
                  <c:v>0.8214285714285714</c:v>
                </c:pt>
                <c:pt idx="183">
                  <c:v>-0.21428571428571419</c:v>
                </c:pt>
                <c:pt idx="184">
                  <c:v>-7.1428571428571522E-2</c:v>
                </c:pt>
                <c:pt idx="185">
                  <c:v>3.5714285714285761E-2</c:v>
                </c:pt>
                <c:pt idx="186">
                  <c:v>1.0714285714285714</c:v>
                </c:pt>
                <c:pt idx="187">
                  <c:v>1.7499999999999998</c:v>
                </c:pt>
                <c:pt idx="188">
                  <c:v>3.3571428571428563</c:v>
                </c:pt>
                <c:pt idx="189">
                  <c:v>4.6428571428571423</c:v>
                </c:pt>
                <c:pt idx="190">
                  <c:v>6.4285714285714279</c:v>
                </c:pt>
                <c:pt idx="191">
                  <c:v>7.3928571428571432</c:v>
                </c:pt>
                <c:pt idx="192">
                  <c:v>7.8214285714285712</c:v>
                </c:pt>
                <c:pt idx="193">
                  <c:v>7.4642857142857126</c:v>
                </c:pt>
                <c:pt idx="194">
                  <c:v>6.1428571428571423</c:v>
                </c:pt>
                <c:pt idx="195">
                  <c:v>5.6071428571428577</c:v>
                </c:pt>
                <c:pt idx="196">
                  <c:v>5.4999999999999991</c:v>
                </c:pt>
                <c:pt idx="197">
                  <c:v>5.6428571428571432</c:v>
                </c:pt>
                <c:pt idx="198">
                  <c:v>5.5357142857142847</c:v>
                </c:pt>
                <c:pt idx="199">
                  <c:v>7.0357142857142847</c:v>
                </c:pt>
                <c:pt idx="200">
                  <c:v>8.2857142857142847</c:v>
                </c:pt>
                <c:pt idx="201">
                  <c:v>8.3571428571428559</c:v>
                </c:pt>
                <c:pt idx="202">
                  <c:v>8.5</c:v>
                </c:pt>
                <c:pt idx="203">
                  <c:v>9.071428571428573</c:v>
                </c:pt>
                <c:pt idx="204">
                  <c:v>8.2500000000000018</c:v>
                </c:pt>
                <c:pt idx="205">
                  <c:v>7</c:v>
                </c:pt>
                <c:pt idx="206">
                  <c:v>6.2499999999999991</c:v>
                </c:pt>
                <c:pt idx="207">
                  <c:v>4.9285714285714279</c:v>
                </c:pt>
                <c:pt idx="208">
                  <c:v>4.178571428571427</c:v>
                </c:pt>
                <c:pt idx="209">
                  <c:v>3.7142857142857144</c:v>
                </c:pt>
                <c:pt idx="210">
                  <c:v>4.4999999999999991</c:v>
                </c:pt>
                <c:pt idx="211">
                  <c:v>5.3571428571428559</c:v>
                </c:pt>
                <c:pt idx="212">
                  <c:v>6.2499999999999991</c:v>
                </c:pt>
                <c:pt idx="213">
                  <c:v>6.7499999999999991</c:v>
                </c:pt>
                <c:pt idx="214">
                  <c:v>5.2499999999999982</c:v>
                </c:pt>
                <c:pt idx="215">
                  <c:v>3.7857142857142865</c:v>
                </c:pt>
                <c:pt idx="216">
                  <c:v>2.9285714285714288</c:v>
                </c:pt>
                <c:pt idx="217">
                  <c:v>3.4285714285714284</c:v>
                </c:pt>
                <c:pt idx="218">
                  <c:v>4.5357142857142847</c:v>
                </c:pt>
                <c:pt idx="219">
                  <c:v>6.1785714285714288</c:v>
                </c:pt>
                <c:pt idx="220">
                  <c:v>8</c:v>
                </c:pt>
                <c:pt idx="221">
                  <c:v>8.2500000000000018</c:v>
                </c:pt>
                <c:pt idx="222">
                  <c:v>7.4642857142857126</c:v>
                </c:pt>
                <c:pt idx="223">
                  <c:v>6.5357142857142856</c:v>
                </c:pt>
                <c:pt idx="224">
                  <c:v>7.4285714285714279</c:v>
                </c:pt>
                <c:pt idx="225">
                  <c:v>6.7857142857142856</c:v>
                </c:pt>
                <c:pt idx="226">
                  <c:v>7.6428571428571432</c:v>
                </c:pt>
                <c:pt idx="227">
                  <c:v>10.285714285714283</c:v>
                </c:pt>
                <c:pt idx="228">
                  <c:v>14.071428571428569</c:v>
                </c:pt>
                <c:pt idx="229">
                  <c:v>15.285714285714283</c:v>
                </c:pt>
                <c:pt idx="230">
                  <c:v>17.25</c:v>
                </c:pt>
                <c:pt idx="231">
                  <c:v>21.321428571428566</c:v>
                </c:pt>
                <c:pt idx="232">
                  <c:v>26.857142857142851</c:v>
                </c:pt>
                <c:pt idx="233">
                  <c:v>30.678571428571431</c:v>
                </c:pt>
                <c:pt idx="234">
                  <c:v>35.321428571428562</c:v>
                </c:pt>
                <c:pt idx="235">
                  <c:v>41.535714285714278</c:v>
                </c:pt>
                <c:pt idx="236">
                  <c:v>46.392857142857132</c:v>
                </c:pt>
                <c:pt idx="237">
                  <c:v>49.107142857142854</c:v>
                </c:pt>
                <c:pt idx="238">
                  <c:v>49.642857142857132</c:v>
                </c:pt>
                <c:pt idx="239">
                  <c:v>54.535714285714285</c:v>
                </c:pt>
                <c:pt idx="240">
                  <c:v>56.28571428571427</c:v>
                </c:pt>
                <c:pt idx="241">
                  <c:v>57.999999999999986</c:v>
                </c:pt>
                <c:pt idx="242">
                  <c:v>58.749999999999993</c:v>
                </c:pt>
                <c:pt idx="243">
                  <c:v>62.857142857142854</c:v>
                </c:pt>
                <c:pt idx="244">
                  <c:v>66.857142857142847</c:v>
                </c:pt>
                <c:pt idx="245">
                  <c:v>69.357142857142833</c:v>
                </c:pt>
                <c:pt idx="246">
                  <c:v>78.499999999999986</c:v>
                </c:pt>
                <c:pt idx="247">
                  <c:v>89.714285714285708</c:v>
                </c:pt>
                <c:pt idx="248">
                  <c:v>100.89285714285712</c:v>
                </c:pt>
                <c:pt idx="249">
                  <c:v>106.85714285714285</c:v>
                </c:pt>
                <c:pt idx="250">
                  <c:v>109.60714285714286</c:v>
                </c:pt>
                <c:pt idx="251">
                  <c:v>108.53571428571429</c:v>
                </c:pt>
                <c:pt idx="252">
                  <c:v>101.10714285714286</c:v>
                </c:pt>
                <c:pt idx="253">
                  <c:v>107.21428571428571</c:v>
                </c:pt>
                <c:pt idx="254">
                  <c:v>109.28571428571428</c:v>
                </c:pt>
                <c:pt idx="255">
                  <c:v>111.39285714285715</c:v>
                </c:pt>
                <c:pt idx="256">
                  <c:v>113.9285714285714</c:v>
                </c:pt>
                <c:pt idx="257">
                  <c:v>115.60714285714282</c:v>
                </c:pt>
                <c:pt idx="258">
                  <c:v>115.07142857142857</c:v>
                </c:pt>
                <c:pt idx="259">
                  <c:v>108.1785714285714</c:v>
                </c:pt>
                <c:pt idx="260">
                  <c:v>113.82142857142857</c:v>
                </c:pt>
                <c:pt idx="261">
                  <c:v>114.17857142857139</c:v>
                </c:pt>
                <c:pt idx="262">
                  <c:v>110.03571428571428</c:v>
                </c:pt>
                <c:pt idx="263">
                  <c:v>102.21428571428572</c:v>
                </c:pt>
                <c:pt idx="264">
                  <c:v>93.999999999999986</c:v>
                </c:pt>
                <c:pt idx="265">
                  <c:v>90.642857142857139</c:v>
                </c:pt>
                <c:pt idx="266">
                  <c:v>85.035714285714249</c:v>
                </c:pt>
                <c:pt idx="267">
                  <c:v>86.749999999999972</c:v>
                </c:pt>
                <c:pt idx="268">
                  <c:v>87.499999999999986</c:v>
                </c:pt>
                <c:pt idx="269">
                  <c:v>84.428571428571431</c:v>
                </c:pt>
                <c:pt idx="270">
                  <c:v>74.428571428571431</c:v>
                </c:pt>
                <c:pt idx="271">
                  <c:v>57.857142857142854</c:v>
                </c:pt>
                <c:pt idx="272">
                  <c:v>46.321428571428562</c:v>
                </c:pt>
                <c:pt idx="273">
                  <c:v>32.214285714285701</c:v>
                </c:pt>
                <c:pt idx="274">
                  <c:v>24.535714285714281</c:v>
                </c:pt>
                <c:pt idx="275">
                  <c:v>21.285714285714285</c:v>
                </c:pt>
                <c:pt idx="276">
                  <c:v>17.464285714285715</c:v>
                </c:pt>
                <c:pt idx="277">
                  <c:v>7.1428571428571441</c:v>
                </c:pt>
                <c:pt idx="278">
                  <c:v>-5.1071428571428568</c:v>
                </c:pt>
                <c:pt idx="279">
                  <c:v>-12.321428571428571</c:v>
                </c:pt>
                <c:pt idx="280">
                  <c:v>-17.5</c:v>
                </c:pt>
                <c:pt idx="281">
                  <c:v>-28.142857142857146</c:v>
                </c:pt>
                <c:pt idx="282">
                  <c:v>-33.785714285714285</c:v>
                </c:pt>
                <c:pt idx="283">
                  <c:v>-33.464285714285722</c:v>
                </c:pt>
                <c:pt idx="284">
                  <c:v>-36.607142857142861</c:v>
                </c:pt>
                <c:pt idx="285">
                  <c:v>-40.285714285714278</c:v>
                </c:pt>
                <c:pt idx="286">
                  <c:v>-43.25</c:v>
                </c:pt>
                <c:pt idx="287">
                  <c:v>-44.535714285714285</c:v>
                </c:pt>
                <c:pt idx="288">
                  <c:v>-48.428571428571416</c:v>
                </c:pt>
                <c:pt idx="289">
                  <c:v>-50.357142857142847</c:v>
                </c:pt>
                <c:pt idx="290">
                  <c:v>-47.53571428571427</c:v>
                </c:pt>
                <c:pt idx="291">
                  <c:v>-40.857142857142868</c:v>
                </c:pt>
                <c:pt idx="292">
                  <c:v>-37.607142857142854</c:v>
                </c:pt>
                <c:pt idx="293">
                  <c:v>-36.392857142857146</c:v>
                </c:pt>
                <c:pt idx="294">
                  <c:v>-41.642857142857139</c:v>
                </c:pt>
                <c:pt idx="295">
                  <c:v>-51.785714285714285</c:v>
                </c:pt>
                <c:pt idx="296">
                  <c:v>-61.535714285714263</c:v>
                </c:pt>
                <c:pt idx="297">
                  <c:v>-68.964285714285722</c:v>
                </c:pt>
                <c:pt idx="298">
                  <c:v>-68.392857142857125</c:v>
                </c:pt>
                <c:pt idx="299">
                  <c:v>-65.071428571428569</c:v>
                </c:pt>
                <c:pt idx="300">
                  <c:v>-57.178571428571416</c:v>
                </c:pt>
                <c:pt idx="301">
                  <c:v>-44.749999999999993</c:v>
                </c:pt>
                <c:pt idx="302">
                  <c:v>-37.178571428571423</c:v>
                </c:pt>
                <c:pt idx="303">
                  <c:v>-36.071428571428569</c:v>
                </c:pt>
                <c:pt idx="304">
                  <c:v>-38.071428571428569</c:v>
                </c:pt>
                <c:pt idx="305">
                  <c:v>-36.25</c:v>
                </c:pt>
                <c:pt idx="306">
                  <c:v>-31.249999999999986</c:v>
                </c:pt>
                <c:pt idx="307">
                  <c:v>-25.107142857142854</c:v>
                </c:pt>
                <c:pt idx="308">
                  <c:v>-16.464285714285712</c:v>
                </c:pt>
                <c:pt idx="309">
                  <c:v>-9.8928571428571423</c:v>
                </c:pt>
                <c:pt idx="310">
                  <c:v>-9.6428571428571441</c:v>
                </c:pt>
                <c:pt idx="311">
                  <c:v>-8.0714285714285694</c:v>
                </c:pt>
                <c:pt idx="312">
                  <c:v>-6.2142857142857126</c:v>
                </c:pt>
                <c:pt idx="313">
                  <c:v>-1.8214285714285718</c:v>
                </c:pt>
                <c:pt idx="314">
                  <c:v>4.25</c:v>
                </c:pt>
                <c:pt idx="315">
                  <c:v>7.6428571428571415</c:v>
                </c:pt>
                <c:pt idx="316">
                  <c:v>7.178571428571427</c:v>
                </c:pt>
                <c:pt idx="317">
                  <c:v>3.2142857142857149</c:v>
                </c:pt>
                <c:pt idx="318">
                  <c:v>3.2857142857142851</c:v>
                </c:pt>
                <c:pt idx="319">
                  <c:v>1.9285714285714284</c:v>
                </c:pt>
                <c:pt idx="320">
                  <c:v>2.2857142857142856</c:v>
                </c:pt>
                <c:pt idx="321">
                  <c:v>6.1428571428571415</c:v>
                </c:pt>
                <c:pt idx="322">
                  <c:v>11.178571428571427</c:v>
                </c:pt>
                <c:pt idx="323">
                  <c:v>11.892857142857141</c:v>
                </c:pt>
                <c:pt idx="324">
                  <c:v>4.3928571428571441</c:v>
                </c:pt>
                <c:pt idx="325">
                  <c:v>-3.4642857142857135</c:v>
                </c:pt>
                <c:pt idx="326">
                  <c:v>-13.999999999999998</c:v>
                </c:pt>
                <c:pt idx="327">
                  <c:v>-21.571428571428569</c:v>
                </c:pt>
                <c:pt idx="328">
                  <c:v>-25.214285714285712</c:v>
                </c:pt>
                <c:pt idx="329">
                  <c:v>-16.607142857142854</c:v>
                </c:pt>
                <c:pt idx="330">
                  <c:v>-11.464285714285712</c:v>
                </c:pt>
                <c:pt idx="331">
                  <c:v>-11.928571428571425</c:v>
                </c:pt>
                <c:pt idx="332">
                  <c:v>-15.928571428571429</c:v>
                </c:pt>
                <c:pt idx="333">
                  <c:v>-22.964285714285715</c:v>
                </c:pt>
                <c:pt idx="334">
                  <c:v>-26</c:v>
                </c:pt>
                <c:pt idx="335">
                  <c:v>-25.178571428571423</c:v>
                </c:pt>
                <c:pt idx="336">
                  <c:v>-12.571428571428573</c:v>
                </c:pt>
                <c:pt idx="337">
                  <c:v>-8.9642857142857135</c:v>
                </c:pt>
                <c:pt idx="338">
                  <c:v>-7.1071428571428568</c:v>
                </c:pt>
                <c:pt idx="339">
                  <c:v>-14.357142857142856</c:v>
                </c:pt>
                <c:pt idx="340">
                  <c:v>-22.892857142857142</c:v>
                </c:pt>
                <c:pt idx="341">
                  <c:v>-33.285714285714285</c:v>
                </c:pt>
                <c:pt idx="342">
                  <c:v>-35.999999999999993</c:v>
                </c:pt>
                <c:pt idx="343">
                  <c:v>-25.142857142857149</c:v>
                </c:pt>
                <c:pt idx="344">
                  <c:v>-19.321428571428573</c:v>
                </c:pt>
                <c:pt idx="345">
                  <c:v>-18.107142857142851</c:v>
                </c:pt>
                <c:pt idx="346">
                  <c:v>-17.999999999999996</c:v>
                </c:pt>
                <c:pt idx="347">
                  <c:v>-16.535714285714288</c:v>
                </c:pt>
                <c:pt idx="348">
                  <c:v>-21.357142857142861</c:v>
                </c:pt>
                <c:pt idx="349">
                  <c:v>-23.071428571428577</c:v>
                </c:pt>
                <c:pt idx="350">
                  <c:v>-11.785714285714285</c:v>
                </c:pt>
                <c:pt idx="351">
                  <c:v>-2.035714285714286</c:v>
                </c:pt>
                <c:pt idx="352">
                  <c:v>-1.2142857142857146</c:v>
                </c:pt>
                <c:pt idx="353">
                  <c:v>0.85714285714285698</c:v>
                </c:pt>
                <c:pt idx="354">
                  <c:v>-0.78571428571428481</c:v>
                </c:pt>
                <c:pt idx="355">
                  <c:v>-8.8571428571428541</c:v>
                </c:pt>
                <c:pt idx="356">
                  <c:v>-13.178571428571423</c:v>
                </c:pt>
                <c:pt idx="357">
                  <c:v>-11.142857142857142</c:v>
                </c:pt>
                <c:pt idx="358">
                  <c:v>-8.7857142857142829</c:v>
                </c:pt>
                <c:pt idx="359">
                  <c:v>-9.428571428571427</c:v>
                </c:pt>
                <c:pt idx="360">
                  <c:v>-7.107142857142855</c:v>
                </c:pt>
                <c:pt idx="361">
                  <c:v>-4.8214285714285721</c:v>
                </c:pt>
                <c:pt idx="362">
                  <c:v>-5.5357142857142838</c:v>
                </c:pt>
                <c:pt idx="363">
                  <c:v>0.32142857142857001</c:v>
                </c:pt>
                <c:pt idx="364">
                  <c:v>8.9999999999999982</c:v>
                </c:pt>
                <c:pt idx="365">
                  <c:v>17.499999999999996</c:v>
                </c:pt>
                <c:pt idx="366">
                  <c:v>20.178571428571427</c:v>
                </c:pt>
                <c:pt idx="367">
                  <c:v>20.25</c:v>
                </c:pt>
                <c:pt idx="368">
                  <c:v>20.714285714285712</c:v>
                </c:pt>
                <c:pt idx="369">
                  <c:v>19.285714285714285</c:v>
                </c:pt>
                <c:pt idx="370">
                  <c:v>18.428571428571431</c:v>
                </c:pt>
                <c:pt idx="371">
                  <c:v>22.321428571428569</c:v>
                </c:pt>
                <c:pt idx="372">
                  <c:v>28.178571428571423</c:v>
                </c:pt>
                <c:pt idx="373">
                  <c:v>38.142857142857146</c:v>
                </c:pt>
                <c:pt idx="374">
                  <c:v>47.464285714285708</c:v>
                </c:pt>
                <c:pt idx="375">
                  <c:v>54.892857142857139</c:v>
                </c:pt>
                <c:pt idx="376">
                  <c:v>58.571428571428562</c:v>
                </c:pt>
                <c:pt idx="377">
                  <c:v>55.357142857142847</c:v>
                </c:pt>
                <c:pt idx="378">
                  <c:v>57.250000000000007</c:v>
                </c:pt>
                <c:pt idx="379">
                  <c:v>55.892857142857146</c:v>
                </c:pt>
                <c:pt idx="380">
                  <c:v>58.821428571428562</c:v>
                </c:pt>
                <c:pt idx="381">
                  <c:v>59.464285714285708</c:v>
                </c:pt>
                <c:pt idx="382">
                  <c:v>59.428571428571423</c:v>
                </c:pt>
                <c:pt idx="383">
                  <c:v>59.35714285714284</c:v>
                </c:pt>
                <c:pt idx="384">
                  <c:v>60.178571428571423</c:v>
                </c:pt>
                <c:pt idx="385">
                  <c:v>65.571428571428569</c:v>
                </c:pt>
                <c:pt idx="386">
                  <c:v>73.250000000000014</c:v>
                </c:pt>
                <c:pt idx="387">
                  <c:v>79.749999999999986</c:v>
                </c:pt>
                <c:pt idx="388">
                  <c:v>75.035714285714292</c:v>
                </c:pt>
                <c:pt idx="389">
                  <c:v>64.571428571428569</c:v>
                </c:pt>
                <c:pt idx="390">
                  <c:v>50.214285714285715</c:v>
                </c:pt>
                <c:pt idx="391">
                  <c:v>42.214285714285701</c:v>
                </c:pt>
                <c:pt idx="392">
                  <c:v>38.499999999999993</c:v>
                </c:pt>
                <c:pt idx="393">
                  <c:v>40.178571428571416</c:v>
                </c:pt>
                <c:pt idx="394">
                  <c:v>44.714285714285715</c:v>
                </c:pt>
                <c:pt idx="395">
                  <c:v>45.285714285714285</c:v>
                </c:pt>
                <c:pt idx="396">
                  <c:v>40.892857142857146</c:v>
                </c:pt>
                <c:pt idx="397">
                  <c:v>31.107142857142854</c:v>
                </c:pt>
                <c:pt idx="398">
                  <c:v>25.892857142857142</c:v>
                </c:pt>
                <c:pt idx="399">
                  <c:v>25.785714285714285</c:v>
                </c:pt>
                <c:pt idx="400">
                  <c:v>22.749999999999996</c:v>
                </c:pt>
                <c:pt idx="401">
                  <c:v>19</c:v>
                </c:pt>
                <c:pt idx="402">
                  <c:v>12.357142857142858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84224"/>
        <c:axId val="199303936"/>
      </c:scatterChart>
      <c:valAx>
        <c:axId val="1976842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303936"/>
        <c:crosses val="autoZero"/>
        <c:crossBetween val="midCat"/>
        <c:majorUnit val="28"/>
        <c:minorUnit val="7"/>
      </c:valAx>
      <c:valAx>
        <c:axId val="19930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68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43</c:v>
                </c:pt>
                <c:pt idx="1">
                  <c:v>42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42</c:v>
                </c:pt>
                <c:pt idx="6">
                  <c:v>42</c:v>
                </c:pt>
                <c:pt idx="7">
                  <c:v>43</c:v>
                </c:pt>
                <c:pt idx="8">
                  <c:v>45</c:v>
                </c:pt>
                <c:pt idx="9">
                  <c:v>46</c:v>
                </c:pt>
                <c:pt idx="10">
                  <c:v>49</c:v>
                </c:pt>
                <c:pt idx="11">
                  <c:v>53</c:v>
                </c:pt>
                <c:pt idx="12">
                  <c:v>55</c:v>
                </c:pt>
                <c:pt idx="13">
                  <c:v>56</c:v>
                </c:pt>
                <c:pt idx="14">
                  <c:v>55</c:v>
                </c:pt>
                <c:pt idx="15">
                  <c:v>56</c:v>
                </c:pt>
                <c:pt idx="16">
                  <c:v>58</c:v>
                </c:pt>
                <c:pt idx="17">
                  <c:v>58</c:v>
                </c:pt>
                <c:pt idx="18">
                  <c:v>66</c:v>
                </c:pt>
                <c:pt idx="19">
                  <c:v>68</c:v>
                </c:pt>
                <c:pt idx="20">
                  <c:v>69</c:v>
                </c:pt>
                <c:pt idx="21">
                  <c:v>64</c:v>
                </c:pt>
                <c:pt idx="22">
                  <c:v>69</c:v>
                </c:pt>
                <c:pt idx="23">
                  <c:v>65</c:v>
                </c:pt>
                <c:pt idx="24">
                  <c:v>66</c:v>
                </c:pt>
                <c:pt idx="25">
                  <c:v>69</c:v>
                </c:pt>
                <c:pt idx="26">
                  <c:v>67</c:v>
                </c:pt>
                <c:pt idx="27">
                  <c:v>74</c:v>
                </c:pt>
                <c:pt idx="28">
                  <c:v>79</c:v>
                </c:pt>
                <c:pt idx="29">
                  <c:v>86</c:v>
                </c:pt>
                <c:pt idx="30">
                  <c:v>94</c:v>
                </c:pt>
                <c:pt idx="31">
                  <c:v>107</c:v>
                </c:pt>
                <c:pt idx="32">
                  <c:v>109</c:v>
                </c:pt>
                <c:pt idx="33">
                  <c:v>120</c:v>
                </c:pt>
                <c:pt idx="34">
                  <c:v>121</c:v>
                </c:pt>
                <c:pt idx="35">
                  <c:v>121</c:v>
                </c:pt>
                <c:pt idx="36">
                  <c:v>133</c:v>
                </c:pt>
                <c:pt idx="37">
                  <c:v>142</c:v>
                </c:pt>
                <c:pt idx="38">
                  <c:v>143</c:v>
                </c:pt>
                <c:pt idx="39">
                  <c:v>150</c:v>
                </c:pt>
                <c:pt idx="40">
                  <c:v>164</c:v>
                </c:pt>
                <c:pt idx="41">
                  <c:v>175</c:v>
                </c:pt>
                <c:pt idx="42">
                  <c:v>182</c:v>
                </c:pt>
                <c:pt idx="43">
                  <c:v>187</c:v>
                </c:pt>
                <c:pt idx="44">
                  <c:v>197</c:v>
                </c:pt>
                <c:pt idx="45">
                  <c:v>201</c:v>
                </c:pt>
                <c:pt idx="46">
                  <c:v>207</c:v>
                </c:pt>
                <c:pt idx="47">
                  <c:v>212</c:v>
                </c:pt>
                <c:pt idx="48">
                  <c:v>208</c:v>
                </c:pt>
                <c:pt idx="49">
                  <c:v>215</c:v>
                </c:pt>
                <c:pt idx="50">
                  <c:v>222</c:v>
                </c:pt>
                <c:pt idx="51">
                  <c:v>232</c:v>
                </c:pt>
                <c:pt idx="52">
                  <c:v>239</c:v>
                </c:pt>
                <c:pt idx="53">
                  <c:v>244</c:v>
                </c:pt>
                <c:pt idx="54">
                  <c:v>246</c:v>
                </c:pt>
                <c:pt idx="55">
                  <c:v>244</c:v>
                </c:pt>
                <c:pt idx="56">
                  <c:v>247</c:v>
                </c:pt>
                <c:pt idx="57">
                  <c:v>254</c:v>
                </c:pt>
                <c:pt idx="58">
                  <c:v>264</c:v>
                </c:pt>
                <c:pt idx="59">
                  <c:v>271</c:v>
                </c:pt>
                <c:pt idx="60">
                  <c:v>280</c:v>
                </c:pt>
                <c:pt idx="61">
                  <c:v>291</c:v>
                </c:pt>
                <c:pt idx="62">
                  <c:v>294</c:v>
                </c:pt>
                <c:pt idx="63">
                  <c:v>297</c:v>
                </c:pt>
                <c:pt idx="64">
                  <c:v>303</c:v>
                </c:pt>
                <c:pt idx="65">
                  <c:v>323</c:v>
                </c:pt>
                <c:pt idx="66">
                  <c:v>319</c:v>
                </c:pt>
                <c:pt idx="67">
                  <c:v>337</c:v>
                </c:pt>
                <c:pt idx="68">
                  <c:v>358</c:v>
                </c:pt>
                <c:pt idx="69">
                  <c:v>387</c:v>
                </c:pt>
                <c:pt idx="70">
                  <c:v>390</c:v>
                </c:pt>
                <c:pt idx="71">
                  <c:v>420</c:v>
                </c:pt>
                <c:pt idx="72">
                  <c:v>452</c:v>
                </c:pt>
                <c:pt idx="73">
                  <c:v>514</c:v>
                </c:pt>
                <c:pt idx="74">
                  <c:v>539</c:v>
                </c:pt>
                <c:pt idx="75">
                  <c:v>586</c:v>
                </c:pt>
                <c:pt idx="76">
                  <c:v>638</c:v>
                </c:pt>
                <c:pt idx="77">
                  <c:v>705</c:v>
                </c:pt>
                <c:pt idx="78">
                  <c:v>750</c:v>
                </c:pt>
                <c:pt idx="79">
                  <c:v>797</c:v>
                </c:pt>
                <c:pt idx="80">
                  <c:v>870</c:v>
                </c:pt>
                <c:pt idx="81">
                  <c:v>926</c:v>
                </c:pt>
                <c:pt idx="82">
                  <c:v>992</c:v>
                </c:pt>
                <c:pt idx="83">
                  <c:v>1049</c:v>
                </c:pt>
                <c:pt idx="84">
                  <c:v>1128</c:v>
                </c:pt>
                <c:pt idx="85">
                  <c:v>1208</c:v>
                </c:pt>
                <c:pt idx="86">
                  <c:v>1284</c:v>
                </c:pt>
                <c:pt idx="87">
                  <c:v>1411</c:v>
                </c:pt>
                <c:pt idx="88">
                  <c:v>1536</c:v>
                </c:pt>
                <c:pt idx="89">
                  <c:v>1651</c:v>
                </c:pt>
                <c:pt idx="90">
                  <c:v>1746</c:v>
                </c:pt>
                <c:pt idx="91">
                  <c:v>1843</c:v>
                </c:pt>
                <c:pt idx="92">
                  <c:v>1939</c:v>
                </c:pt>
                <c:pt idx="93">
                  <c:v>2022</c:v>
                </c:pt>
                <c:pt idx="94">
                  <c:v>2225</c:v>
                </c:pt>
                <c:pt idx="95">
                  <c:v>2292</c:v>
                </c:pt>
                <c:pt idx="96">
                  <c:v>2391</c:v>
                </c:pt>
                <c:pt idx="97">
                  <c:v>2515</c:v>
                </c:pt>
                <c:pt idx="98">
                  <c:v>2634</c:v>
                </c:pt>
                <c:pt idx="99">
                  <c:v>2749</c:v>
                </c:pt>
                <c:pt idx="100">
                  <c:v>2849</c:v>
                </c:pt>
                <c:pt idx="101">
                  <c:v>2971</c:v>
                </c:pt>
                <c:pt idx="102">
                  <c:v>3081</c:v>
                </c:pt>
                <c:pt idx="103">
                  <c:v>3170</c:v>
                </c:pt>
                <c:pt idx="104">
                  <c:v>3230</c:v>
                </c:pt>
                <c:pt idx="105">
                  <c:v>3306</c:v>
                </c:pt>
                <c:pt idx="106">
                  <c:v>3422</c:v>
                </c:pt>
                <c:pt idx="107">
                  <c:v>3492</c:v>
                </c:pt>
                <c:pt idx="108">
                  <c:v>3612</c:v>
                </c:pt>
                <c:pt idx="109">
                  <c:v>3670</c:v>
                </c:pt>
                <c:pt idx="110">
                  <c:v>3712</c:v>
                </c:pt>
                <c:pt idx="111">
                  <c:v>3748</c:v>
                </c:pt>
                <c:pt idx="112">
                  <c:v>3758</c:v>
                </c:pt>
                <c:pt idx="113">
                  <c:v>3801</c:v>
                </c:pt>
                <c:pt idx="114">
                  <c:v>3810</c:v>
                </c:pt>
                <c:pt idx="115">
                  <c:v>3816</c:v>
                </c:pt>
                <c:pt idx="116">
                  <c:v>3848</c:v>
                </c:pt>
                <c:pt idx="117">
                  <c:v>3846</c:v>
                </c:pt>
                <c:pt idx="118">
                  <c:v>3782</c:v>
                </c:pt>
                <c:pt idx="119">
                  <c:v>3762</c:v>
                </c:pt>
                <c:pt idx="120">
                  <c:v>3753</c:v>
                </c:pt>
                <c:pt idx="121">
                  <c:v>3744</c:v>
                </c:pt>
                <c:pt idx="122">
                  <c:v>3663</c:v>
                </c:pt>
                <c:pt idx="123">
                  <c:v>3616</c:v>
                </c:pt>
                <c:pt idx="124">
                  <c:v>3597</c:v>
                </c:pt>
                <c:pt idx="125">
                  <c:v>3567</c:v>
                </c:pt>
                <c:pt idx="126">
                  <c:v>3517</c:v>
                </c:pt>
                <c:pt idx="127">
                  <c:v>3454</c:v>
                </c:pt>
                <c:pt idx="128">
                  <c:v>3382</c:v>
                </c:pt>
                <c:pt idx="129">
                  <c:v>3345</c:v>
                </c:pt>
                <c:pt idx="130">
                  <c:v>3320</c:v>
                </c:pt>
                <c:pt idx="131">
                  <c:v>3291</c:v>
                </c:pt>
                <c:pt idx="132">
                  <c:v>3265</c:v>
                </c:pt>
                <c:pt idx="133">
                  <c:v>3199</c:v>
                </c:pt>
                <c:pt idx="134">
                  <c:v>3158</c:v>
                </c:pt>
                <c:pt idx="135">
                  <c:v>3095</c:v>
                </c:pt>
                <c:pt idx="136">
                  <c:v>3003</c:v>
                </c:pt>
                <c:pt idx="137">
                  <c:v>2926</c:v>
                </c:pt>
                <c:pt idx="138">
                  <c:v>2855</c:v>
                </c:pt>
                <c:pt idx="139">
                  <c:v>2819</c:v>
                </c:pt>
                <c:pt idx="140">
                  <c:v>2784</c:v>
                </c:pt>
                <c:pt idx="141">
                  <c:v>2743</c:v>
                </c:pt>
                <c:pt idx="142">
                  <c:v>2731</c:v>
                </c:pt>
                <c:pt idx="143">
                  <c:v>2687</c:v>
                </c:pt>
                <c:pt idx="144">
                  <c:v>2624</c:v>
                </c:pt>
                <c:pt idx="145">
                  <c:v>2589</c:v>
                </c:pt>
                <c:pt idx="146">
                  <c:v>2584</c:v>
                </c:pt>
                <c:pt idx="147">
                  <c:v>2582</c:v>
                </c:pt>
                <c:pt idx="148">
                  <c:v>2580</c:v>
                </c:pt>
                <c:pt idx="149">
                  <c:v>2565</c:v>
                </c:pt>
                <c:pt idx="150">
                  <c:v>2549</c:v>
                </c:pt>
                <c:pt idx="151">
                  <c:v>2528</c:v>
                </c:pt>
                <c:pt idx="152">
                  <c:v>2555</c:v>
                </c:pt>
                <c:pt idx="153">
                  <c:v>2553</c:v>
                </c:pt>
                <c:pt idx="154">
                  <c:v>2569</c:v>
                </c:pt>
                <c:pt idx="155">
                  <c:v>2583</c:v>
                </c:pt>
                <c:pt idx="156">
                  <c:v>2579</c:v>
                </c:pt>
                <c:pt idx="157">
                  <c:v>2569</c:v>
                </c:pt>
                <c:pt idx="158">
                  <c:v>2571</c:v>
                </c:pt>
                <c:pt idx="159">
                  <c:v>2587</c:v>
                </c:pt>
                <c:pt idx="160">
                  <c:v>2587</c:v>
                </c:pt>
                <c:pt idx="161">
                  <c:v>2593</c:v>
                </c:pt>
                <c:pt idx="162">
                  <c:v>2615</c:v>
                </c:pt>
                <c:pt idx="163">
                  <c:v>2642</c:v>
                </c:pt>
                <c:pt idx="164">
                  <c:v>2636</c:v>
                </c:pt>
                <c:pt idx="165">
                  <c:v>2579</c:v>
                </c:pt>
                <c:pt idx="166">
                  <c:v>2557</c:v>
                </c:pt>
                <c:pt idx="167">
                  <c:v>2522</c:v>
                </c:pt>
                <c:pt idx="168">
                  <c:v>2520</c:v>
                </c:pt>
                <c:pt idx="169">
                  <c:v>2503</c:v>
                </c:pt>
                <c:pt idx="170">
                  <c:v>2544</c:v>
                </c:pt>
                <c:pt idx="171">
                  <c:v>2487</c:v>
                </c:pt>
                <c:pt idx="172">
                  <c:v>2461</c:v>
                </c:pt>
                <c:pt idx="173">
                  <c:v>2418</c:v>
                </c:pt>
                <c:pt idx="174">
                  <c:v>2390</c:v>
                </c:pt>
                <c:pt idx="175">
                  <c:v>2386</c:v>
                </c:pt>
                <c:pt idx="176">
                  <c:v>2400</c:v>
                </c:pt>
                <c:pt idx="177">
                  <c:v>2421</c:v>
                </c:pt>
                <c:pt idx="178">
                  <c:v>2372</c:v>
                </c:pt>
                <c:pt idx="179">
                  <c:v>2352</c:v>
                </c:pt>
                <c:pt idx="180">
                  <c:v>2288</c:v>
                </c:pt>
                <c:pt idx="181">
                  <c:v>2270</c:v>
                </c:pt>
                <c:pt idx="182">
                  <c:v>2218</c:v>
                </c:pt>
                <c:pt idx="183">
                  <c:v>2215</c:v>
                </c:pt>
                <c:pt idx="184">
                  <c:v>2252</c:v>
                </c:pt>
                <c:pt idx="185">
                  <c:v>2214</c:v>
                </c:pt>
                <c:pt idx="186">
                  <c:v>2145</c:v>
                </c:pt>
                <c:pt idx="187">
                  <c:v>2151</c:v>
                </c:pt>
                <c:pt idx="188">
                  <c:v>2142</c:v>
                </c:pt>
                <c:pt idx="189">
                  <c:v>2110</c:v>
                </c:pt>
                <c:pt idx="190">
                  <c:v>2107</c:v>
                </c:pt>
                <c:pt idx="191">
                  <c:v>2143</c:v>
                </c:pt>
                <c:pt idx="192">
                  <c:v>2143</c:v>
                </c:pt>
                <c:pt idx="193">
                  <c:v>2128</c:v>
                </c:pt>
                <c:pt idx="194">
                  <c:v>2126</c:v>
                </c:pt>
                <c:pt idx="195">
                  <c:v>2095</c:v>
                </c:pt>
                <c:pt idx="196">
                  <c:v>2062</c:v>
                </c:pt>
                <c:pt idx="197">
                  <c:v>2085</c:v>
                </c:pt>
                <c:pt idx="198">
                  <c:v>2089</c:v>
                </c:pt>
                <c:pt idx="199">
                  <c:v>2074</c:v>
                </c:pt>
                <c:pt idx="200">
                  <c:v>2043</c:v>
                </c:pt>
                <c:pt idx="201">
                  <c:v>2045</c:v>
                </c:pt>
                <c:pt idx="202">
                  <c:v>2059</c:v>
                </c:pt>
                <c:pt idx="203">
                  <c:v>2063</c:v>
                </c:pt>
                <c:pt idx="204">
                  <c:v>2094</c:v>
                </c:pt>
                <c:pt idx="205">
                  <c:v>2118</c:v>
                </c:pt>
                <c:pt idx="206">
                  <c:v>2146</c:v>
                </c:pt>
                <c:pt idx="207">
                  <c:v>2157</c:v>
                </c:pt>
                <c:pt idx="208">
                  <c:v>2168</c:v>
                </c:pt>
                <c:pt idx="209">
                  <c:v>2194</c:v>
                </c:pt>
                <c:pt idx="210">
                  <c:v>2216</c:v>
                </c:pt>
                <c:pt idx="211">
                  <c:v>2231</c:v>
                </c:pt>
                <c:pt idx="212">
                  <c:v>2289</c:v>
                </c:pt>
                <c:pt idx="213">
                  <c:v>2327</c:v>
                </c:pt>
                <c:pt idx="214">
                  <c:v>2411</c:v>
                </c:pt>
                <c:pt idx="215">
                  <c:v>2475</c:v>
                </c:pt>
                <c:pt idx="216">
                  <c:v>2525</c:v>
                </c:pt>
                <c:pt idx="217">
                  <c:v>2571</c:v>
                </c:pt>
                <c:pt idx="218">
                  <c:v>2605</c:v>
                </c:pt>
                <c:pt idx="219">
                  <c:v>2700</c:v>
                </c:pt>
                <c:pt idx="220">
                  <c:v>2756</c:v>
                </c:pt>
                <c:pt idx="221">
                  <c:v>2827</c:v>
                </c:pt>
                <c:pt idx="222">
                  <c:v>2859</c:v>
                </c:pt>
                <c:pt idx="223">
                  <c:v>2914</c:v>
                </c:pt>
                <c:pt idx="224">
                  <c:v>2982</c:v>
                </c:pt>
                <c:pt idx="225">
                  <c:v>3082</c:v>
                </c:pt>
                <c:pt idx="226">
                  <c:v>3157</c:v>
                </c:pt>
                <c:pt idx="227">
                  <c:v>3256</c:v>
                </c:pt>
                <c:pt idx="228">
                  <c:v>3317</c:v>
                </c:pt>
                <c:pt idx="229">
                  <c:v>3333</c:v>
                </c:pt>
                <c:pt idx="230">
                  <c:v>3364</c:v>
                </c:pt>
                <c:pt idx="231">
                  <c:v>3387</c:v>
                </c:pt>
                <c:pt idx="232">
                  <c:v>3448</c:v>
                </c:pt>
                <c:pt idx="233">
                  <c:v>3510</c:v>
                </c:pt>
                <c:pt idx="234">
                  <c:v>3546</c:v>
                </c:pt>
                <c:pt idx="235">
                  <c:v>3588</c:v>
                </c:pt>
                <c:pt idx="236">
                  <c:v>3620</c:v>
                </c:pt>
                <c:pt idx="237">
                  <c:v>3628</c:v>
                </c:pt>
                <c:pt idx="238">
                  <c:v>3635</c:v>
                </c:pt>
                <c:pt idx="239">
                  <c:v>3679</c:v>
                </c:pt>
                <c:pt idx="240">
                  <c:v>3721</c:v>
                </c:pt>
                <c:pt idx="241">
                  <c:v>3716</c:v>
                </c:pt>
                <c:pt idx="242">
                  <c:v>3710</c:v>
                </c:pt>
                <c:pt idx="243">
                  <c:v>3681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44281</c:v>
                </c:pt>
                <c:pt idx="1">
                  <c:v>44287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3644.3571428571431</c:v>
                </c:pt>
                <c:pt idx="1">
                  <c:v>3718.5000000000005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46432"/>
        <c:axId val="199356416"/>
      </c:scatterChart>
      <c:valAx>
        <c:axId val="1993464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9356416"/>
        <c:crosses val="autoZero"/>
        <c:crossBetween val="midCat"/>
        <c:majorUnit val="14"/>
        <c:minorUnit val="7"/>
      </c:valAx>
      <c:valAx>
        <c:axId val="19935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93464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44281</c:v>
                </c:pt>
                <c:pt idx="407">
                  <c:v>44281</c:v>
                </c:pt>
                <c:pt idx="408">
                  <c:v>44281</c:v>
                </c:pt>
                <c:pt idx="409">
                  <c:v>44281</c:v>
                </c:pt>
                <c:pt idx="410">
                  <c:v>44281</c:v>
                </c:pt>
                <c:pt idx="411">
                  <c:v>44281</c:v>
                </c:pt>
                <c:pt idx="412">
                  <c:v>44281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44281</c:v>
                </c:pt>
                <c:pt idx="407">
                  <c:v>44281</c:v>
                </c:pt>
                <c:pt idx="408">
                  <c:v>44281</c:v>
                </c:pt>
                <c:pt idx="409">
                  <c:v>44281</c:v>
                </c:pt>
                <c:pt idx="410">
                  <c:v>44281</c:v>
                </c:pt>
                <c:pt idx="411">
                  <c:v>44281</c:v>
                </c:pt>
                <c:pt idx="412">
                  <c:v>44281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3644.2308849139845</c:v>
                </c:pt>
                <c:pt idx="397">
                  <c:v>3656.5328090477387</c:v>
                </c:pt>
                <c:pt idx="398">
                  <c:v>3668.8762611038924</c:v>
                </c:pt>
                <c:pt idx="399">
                  <c:v>3681.2613812693239</c:v>
                </c:pt>
                <c:pt idx="400">
                  <c:v>3693.688310204142</c:v>
                </c:pt>
                <c:pt idx="401">
                  <c:v>3706.1571890432888</c:v>
                </c:pt>
                <c:pt idx="402">
                  <c:v>3718.6681593981361</c:v>
                </c:pt>
                <c:pt idx="403">
                  <c:v>3731.2213633580996</c:v>
                </c:pt>
                <c:pt idx="404">
                  <c:v>3743.8169434922497</c:v>
                </c:pt>
                <c:pt idx="405">
                  <c:v>3756.4550428509274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38912"/>
        <c:axId val="200440448"/>
      </c:scatterChart>
      <c:valAx>
        <c:axId val="2004389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440448"/>
        <c:crosses val="autoZero"/>
        <c:crossBetween val="midCat"/>
      </c:valAx>
      <c:valAx>
        <c:axId val="20044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43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44281</c:v>
                </c:pt>
                <c:pt idx="407">
                  <c:v>44281</c:v>
                </c:pt>
                <c:pt idx="408">
                  <c:v>44281</c:v>
                </c:pt>
                <c:pt idx="409">
                  <c:v>44281</c:v>
                </c:pt>
                <c:pt idx="410">
                  <c:v>44281</c:v>
                </c:pt>
                <c:pt idx="411">
                  <c:v>44281</c:v>
                </c:pt>
                <c:pt idx="412">
                  <c:v>44281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44281</c:v>
                </c:pt>
                <c:pt idx="407">
                  <c:v>44281</c:v>
                </c:pt>
                <c:pt idx="408">
                  <c:v>44281</c:v>
                </c:pt>
                <c:pt idx="409">
                  <c:v>44281</c:v>
                </c:pt>
                <c:pt idx="410">
                  <c:v>44281</c:v>
                </c:pt>
                <c:pt idx="411">
                  <c:v>44281</c:v>
                </c:pt>
                <c:pt idx="412">
                  <c:v>44281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3644.3571428571431</c:v>
                </c:pt>
                <c:pt idx="397">
                  <c:v>3656.7142857142858</c:v>
                </c:pt>
                <c:pt idx="398">
                  <c:v>3669.0714285714289</c:v>
                </c:pt>
                <c:pt idx="399">
                  <c:v>3681.4285714285716</c:v>
                </c:pt>
                <c:pt idx="400">
                  <c:v>3693.7857142857147</c:v>
                </c:pt>
                <c:pt idx="401">
                  <c:v>3706.1428571428573</c:v>
                </c:pt>
                <c:pt idx="402">
                  <c:v>3718.5000000000005</c:v>
                </c:pt>
                <c:pt idx="403">
                  <c:v>3730.8571428571431</c:v>
                </c:pt>
                <c:pt idx="404">
                  <c:v>3743.2142857142858</c:v>
                </c:pt>
                <c:pt idx="405">
                  <c:v>3755.5714285714289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60544"/>
        <c:axId val="202031104"/>
      </c:scatterChart>
      <c:valAx>
        <c:axId val="20046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31104"/>
        <c:crosses val="autoZero"/>
        <c:crossBetween val="midCat"/>
      </c:valAx>
      <c:valAx>
        <c:axId val="20203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46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3613.166666666667</c:v>
                </c:pt>
                <c:pt idx="397">
                  <c:v>3656.7142857142862</c:v>
                </c:pt>
                <c:pt idx="398">
                  <c:v>3687.7857142857147</c:v>
                </c:pt>
                <c:pt idx="399">
                  <c:v>3706.3809523809527</c:v>
                </c:pt>
                <c:pt idx="400">
                  <c:v>3712.5000000000005</c:v>
                </c:pt>
                <c:pt idx="401">
                  <c:v>3706.1428571428573</c:v>
                </c:pt>
                <c:pt idx="402">
                  <c:v>3687.3095238095243</c:v>
                </c:pt>
                <c:pt idx="403">
                  <c:v>3656.0000000000005</c:v>
                </c:pt>
                <c:pt idx="404">
                  <c:v>3612.2142857142862</c:v>
                </c:pt>
                <c:pt idx="405">
                  <c:v>3555.9523809523812</c:v>
                </c:pt>
                <c:pt idx="406">
                  <c:v>3487.2142857142862</c:v>
                </c:pt>
                <c:pt idx="407">
                  <c:v>3406.0000000000005</c:v>
                </c:pt>
                <c:pt idx="408">
                  <c:v>3312.3095238095243</c:v>
                </c:pt>
                <c:pt idx="409">
                  <c:v>3206.1428571428578</c:v>
                </c:pt>
                <c:pt idx="410">
                  <c:v>3087.5000000000005</c:v>
                </c:pt>
                <c:pt idx="411">
                  <c:v>2956.3809523809532</c:v>
                </c:pt>
                <c:pt idx="412">
                  <c:v>2812.7857142857147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91104"/>
        <c:axId val="206592640"/>
      </c:scatterChart>
      <c:valAx>
        <c:axId val="2065911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592640"/>
        <c:crosses val="autoZero"/>
        <c:crossBetween val="midCat"/>
      </c:valAx>
      <c:valAx>
        <c:axId val="20659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59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3623</c:v>
                </c:pt>
                <c:pt idx="397">
                  <c:v>3646.8809523809523</c:v>
                </c:pt>
                <c:pt idx="398">
                  <c:v>3677.9523809523812</c:v>
                </c:pt>
                <c:pt idx="399">
                  <c:v>3706.3809523809523</c:v>
                </c:pt>
                <c:pt idx="400">
                  <c:v>3722.3333333333335</c:v>
                </c:pt>
                <c:pt idx="401">
                  <c:v>3715.9761904761904</c:v>
                </c:pt>
                <c:pt idx="402">
                  <c:v>3677.4761904761904</c:v>
                </c:pt>
                <c:pt idx="403">
                  <c:v>3597</c:v>
                </c:pt>
                <c:pt idx="404">
                  <c:v>3464.7142857142858</c:v>
                </c:pt>
                <c:pt idx="405">
                  <c:v>3270.7857142857147</c:v>
                </c:pt>
                <c:pt idx="406">
                  <c:v>3005.3809523809523</c:v>
                </c:pt>
                <c:pt idx="407">
                  <c:v>2658.666666666667</c:v>
                </c:pt>
                <c:pt idx="408">
                  <c:v>2220.8095238095243</c:v>
                </c:pt>
                <c:pt idx="409">
                  <c:v>1681.9761904761913</c:v>
                </c:pt>
                <c:pt idx="410">
                  <c:v>1032.3333333333348</c:v>
                </c:pt>
                <c:pt idx="411">
                  <c:v>262.04761904762063</c:v>
                </c:pt>
                <c:pt idx="412">
                  <c:v>-638.71428571428442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22720"/>
        <c:axId val="206624256"/>
      </c:scatterChart>
      <c:valAx>
        <c:axId val="2066227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24256"/>
        <c:crosses val="autoZero"/>
        <c:crossBetween val="midCat"/>
      </c:valAx>
      <c:valAx>
        <c:axId val="20662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2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44281</c:v>
                </c:pt>
                <c:pt idx="407">
                  <c:v>44281</c:v>
                </c:pt>
                <c:pt idx="408">
                  <c:v>44281</c:v>
                </c:pt>
                <c:pt idx="409">
                  <c:v>44281</c:v>
                </c:pt>
                <c:pt idx="410">
                  <c:v>44281</c:v>
                </c:pt>
                <c:pt idx="411">
                  <c:v>44281</c:v>
                </c:pt>
                <c:pt idx="412">
                  <c:v>44281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44281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44281</c:v>
                </c:pt>
                <c:pt idx="407">
                  <c:v>44281</c:v>
                </c:pt>
                <c:pt idx="408">
                  <c:v>44281</c:v>
                </c:pt>
                <c:pt idx="409">
                  <c:v>44281</c:v>
                </c:pt>
                <c:pt idx="410">
                  <c:v>44281</c:v>
                </c:pt>
                <c:pt idx="411">
                  <c:v>44281</c:v>
                </c:pt>
                <c:pt idx="412">
                  <c:v>44281</c:v>
                </c:pt>
                <c:pt idx="413">
                  <c:v>44281</c:v>
                </c:pt>
                <c:pt idx="414">
                  <c:v>44281</c:v>
                </c:pt>
                <c:pt idx="415">
                  <c:v>44281</c:v>
                </c:pt>
                <c:pt idx="416">
                  <c:v>44281</c:v>
                </c:pt>
                <c:pt idx="417">
                  <c:v>44281</c:v>
                </c:pt>
                <c:pt idx="418">
                  <c:v>44281</c:v>
                </c:pt>
                <c:pt idx="419">
                  <c:v>44281</c:v>
                </c:pt>
                <c:pt idx="420">
                  <c:v>44281</c:v>
                </c:pt>
                <c:pt idx="421">
                  <c:v>44281</c:v>
                </c:pt>
                <c:pt idx="422">
                  <c:v>44281</c:v>
                </c:pt>
                <c:pt idx="423">
                  <c:v>44281</c:v>
                </c:pt>
                <c:pt idx="424">
                  <c:v>44281</c:v>
                </c:pt>
                <c:pt idx="425">
                  <c:v>44281</c:v>
                </c:pt>
                <c:pt idx="426">
                  <c:v>44281</c:v>
                </c:pt>
                <c:pt idx="427">
                  <c:v>44281</c:v>
                </c:pt>
                <c:pt idx="428">
                  <c:v>44281</c:v>
                </c:pt>
                <c:pt idx="429">
                  <c:v>44281</c:v>
                </c:pt>
                <c:pt idx="430">
                  <c:v>44281</c:v>
                </c:pt>
                <c:pt idx="431">
                  <c:v>44281</c:v>
                </c:pt>
                <c:pt idx="432">
                  <c:v>44281</c:v>
                </c:pt>
                <c:pt idx="433">
                  <c:v>44281</c:v>
                </c:pt>
                <c:pt idx="434">
                  <c:v>44281</c:v>
                </c:pt>
                <c:pt idx="435">
                  <c:v>44281</c:v>
                </c:pt>
                <c:pt idx="436">
                  <c:v>44281</c:v>
                </c:pt>
                <c:pt idx="437">
                  <c:v>44281</c:v>
                </c:pt>
                <c:pt idx="438">
                  <c:v>44281</c:v>
                </c:pt>
                <c:pt idx="439">
                  <c:v>44281</c:v>
                </c:pt>
                <c:pt idx="440">
                  <c:v>44281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3644.3571428571431</c:v>
                </c:pt>
                <c:pt idx="397">
                  <c:v>3656.7142857142858</c:v>
                </c:pt>
                <c:pt idx="398">
                  <c:v>3669.0714285714289</c:v>
                </c:pt>
                <c:pt idx="399">
                  <c:v>3681.4285714285716</c:v>
                </c:pt>
                <c:pt idx="400">
                  <c:v>3693.7857142857147</c:v>
                </c:pt>
                <c:pt idx="401">
                  <c:v>3706.1428571428573</c:v>
                </c:pt>
                <c:pt idx="402">
                  <c:v>3718.5000000000005</c:v>
                </c:pt>
                <c:pt idx="403">
                  <c:v>3730.8571428571431</c:v>
                </c:pt>
                <c:pt idx="404">
                  <c:v>3743.2142857142858</c:v>
                </c:pt>
                <c:pt idx="405">
                  <c:v>3755.5714285714289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82368"/>
        <c:axId val="206696448"/>
      </c:scatterChart>
      <c:valAx>
        <c:axId val="206682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96448"/>
        <c:crosses val="autoZero"/>
        <c:crossBetween val="midCat"/>
      </c:valAx>
      <c:valAx>
        <c:axId val="20669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8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18.214285714285712</c:v>
                </c:pt>
                <c:pt idx="7">
                  <c:v>23.214285714285708</c:v>
                </c:pt>
                <c:pt idx="8">
                  <c:v>31.249999999999996</c:v>
                </c:pt>
                <c:pt idx="9">
                  <c:v>39.571428571428569</c:v>
                </c:pt>
                <c:pt idx="10">
                  <c:v>47.500000000000014</c:v>
                </c:pt>
                <c:pt idx="11">
                  <c:v>57.928571428571431</c:v>
                </c:pt>
                <c:pt idx="12">
                  <c:v>71.25</c:v>
                </c:pt>
                <c:pt idx="13">
                  <c:v>81.964285714285694</c:v>
                </c:pt>
                <c:pt idx="14">
                  <c:v>87.071428571428527</c:v>
                </c:pt>
                <c:pt idx="15">
                  <c:v>96.357142857142847</c:v>
                </c:pt>
                <c:pt idx="16">
                  <c:v>108.10714285714286</c:v>
                </c:pt>
                <c:pt idx="17">
                  <c:v>115.07142857142858</c:v>
                </c:pt>
                <c:pt idx="18">
                  <c:v>127.99999999999997</c:v>
                </c:pt>
                <c:pt idx="19">
                  <c:v>145.35714285714286</c:v>
                </c:pt>
                <c:pt idx="20">
                  <c:v>157.10714285714286</c:v>
                </c:pt>
                <c:pt idx="21">
                  <c:v>163.39285714285717</c:v>
                </c:pt>
                <c:pt idx="22">
                  <c:v>172.71428571428569</c:v>
                </c:pt>
                <c:pt idx="23">
                  <c:v>182.46428571428572</c:v>
                </c:pt>
                <c:pt idx="24">
                  <c:v>192.00000000000006</c:v>
                </c:pt>
                <c:pt idx="25">
                  <c:v>195.32142857142853</c:v>
                </c:pt>
                <c:pt idx="26">
                  <c:v>200.03571428571425</c:v>
                </c:pt>
                <c:pt idx="27">
                  <c:v>195.21428571428564</c:v>
                </c:pt>
                <c:pt idx="28">
                  <c:v>189.10714285714286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89.785714285714278</c:v>
                </c:pt>
                <c:pt idx="37">
                  <c:v>70.571428571428569</c:v>
                </c:pt>
                <c:pt idx="38">
                  <c:v>51.35714285714284</c:v>
                </c:pt>
                <c:pt idx="39">
                  <c:v>35.142857142857146</c:v>
                </c:pt>
                <c:pt idx="40">
                  <c:v>16.714285714285712</c:v>
                </c:pt>
                <c:pt idx="41">
                  <c:v>-1.3214285714285703</c:v>
                </c:pt>
                <c:pt idx="42">
                  <c:v>-19.642857142857139</c:v>
                </c:pt>
                <c:pt idx="43">
                  <c:v>-40.357142857142847</c:v>
                </c:pt>
                <c:pt idx="44">
                  <c:v>-61.714285714285708</c:v>
                </c:pt>
                <c:pt idx="45">
                  <c:v>-77.714285714285694</c:v>
                </c:pt>
                <c:pt idx="46">
                  <c:v>-87.142857142857125</c:v>
                </c:pt>
                <c:pt idx="47">
                  <c:v>-99.178571428571402</c:v>
                </c:pt>
                <c:pt idx="48">
                  <c:v>-95.821428571428555</c:v>
                </c:pt>
                <c:pt idx="49">
                  <c:v>-89.999999999999972</c:v>
                </c:pt>
                <c:pt idx="50">
                  <c:v>-84.464285714285694</c:v>
                </c:pt>
                <c:pt idx="51">
                  <c:v>-82.89285714285711</c:v>
                </c:pt>
                <c:pt idx="52">
                  <c:v>-87.285714285714292</c:v>
                </c:pt>
                <c:pt idx="53">
                  <c:v>-96.499999999999986</c:v>
                </c:pt>
                <c:pt idx="54">
                  <c:v>-106.28571428571426</c:v>
                </c:pt>
                <c:pt idx="55">
                  <c:v>-108.85714285714285</c:v>
                </c:pt>
                <c:pt idx="56">
                  <c:v>-104.64285714285714</c:v>
                </c:pt>
                <c:pt idx="57">
                  <c:v>-97.392857142857125</c:v>
                </c:pt>
                <c:pt idx="58">
                  <c:v>-89.214285714285694</c:v>
                </c:pt>
                <c:pt idx="59">
                  <c:v>-89.178571428571445</c:v>
                </c:pt>
                <c:pt idx="60">
                  <c:v>-93.035714285714292</c:v>
                </c:pt>
                <c:pt idx="61">
                  <c:v>-92.964285714285708</c:v>
                </c:pt>
                <c:pt idx="62">
                  <c:v>-94.321428571428569</c:v>
                </c:pt>
                <c:pt idx="63">
                  <c:v>-87.857142857142847</c:v>
                </c:pt>
                <c:pt idx="64">
                  <c:v>-83.892857142857139</c:v>
                </c:pt>
                <c:pt idx="65">
                  <c:v>-77.928571428571416</c:v>
                </c:pt>
                <c:pt idx="66">
                  <c:v>-78.464285714285694</c:v>
                </c:pt>
                <c:pt idx="67">
                  <c:v>-84.392857142857139</c:v>
                </c:pt>
                <c:pt idx="68">
                  <c:v>-83.392857142857125</c:v>
                </c:pt>
                <c:pt idx="69">
                  <c:v>-79.642857142857139</c:v>
                </c:pt>
                <c:pt idx="70">
                  <c:v>-67.678571428571431</c:v>
                </c:pt>
                <c:pt idx="71">
                  <c:v>-57.535714285714285</c:v>
                </c:pt>
                <c:pt idx="72">
                  <c:v>-51.607142857142854</c:v>
                </c:pt>
                <c:pt idx="73">
                  <c:v>-45.964285714285708</c:v>
                </c:pt>
                <c:pt idx="74">
                  <c:v>-58.535714285714278</c:v>
                </c:pt>
                <c:pt idx="75">
                  <c:v>-76.392857142857139</c:v>
                </c:pt>
                <c:pt idx="76">
                  <c:v>-82.392857142857153</c:v>
                </c:pt>
                <c:pt idx="77">
                  <c:v>-77.607142857142833</c:v>
                </c:pt>
                <c:pt idx="78">
                  <c:v>-68.14285714285711</c:v>
                </c:pt>
                <c:pt idx="79">
                  <c:v>-61.464285714285715</c:v>
                </c:pt>
                <c:pt idx="80">
                  <c:v>-46.285714285714285</c:v>
                </c:pt>
                <c:pt idx="81">
                  <c:v>-40.285714285714263</c:v>
                </c:pt>
                <c:pt idx="82">
                  <c:v>-44.107142857142854</c:v>
                </c:pt>
                <c:pt idx="83">
                  <c:v>-41.071428571428562</c:v>
                </c:pt>
                <c:pt idx="84">
                  <c:v>-33.964285714285708</c:v>
                </c:pt>
                <c:pt idx="85">
                  <c:v>-28.178571428571423</c:v>
                </c:pt>
                <c:pt idx="86">
                  <c:v>-26.678571428571431</c:v>
                </c:pt>
                <c:pt idx="87">
                  <c:v>-26.714285714285712</c:v>
                </c:pt>
                <c:pt idx="88">
                  <c:v>-30.607142857142851</c:v>
                </c:pt>
                <c:pt idx="89">
                  <c:v>-34.071428571428562</c:v>
                </c:pt>
                <c:pt idx="90">
                  <c:v>-34.178571428571423</c:v>
                </c:pt>
                <c:pt idx="91">
                  <c:v>-29.964285714285712</c:v>
                </c:pt>
                <c:pt idx="92">
                  <c:v>-25.178571428571434</c:v>
                </c:pt>
                <c:pt idx="93">
                  <c:v>-20.857142857142858</c:v>
                </c:pt>
                <c:pt idx="94">
                  <c:v>-17.285714285714285</c:v>
                </c:pt>
                <c:pt idx="95">
                  <c:v>-16.249999999999996</c:v>
                </c:pt>
                <c:pt idx="96">
                  <c:v>-16.892857142857146</c:v>
                </c:pt>
                <c:pt idx="97">
                  <c:v>-17.5</c:v>
                </c:pt>
                <c:pt idx="98">
                  <c:v>-16.785714285714288</c:v>
                </c:pt>
                <c:pt idx="99">
                  <c:v>-16.464285714285712</c:v>
                </c:pt>
                <c:pt idx="100">
                  <c:v>-20.285714285714281</c:v>
                </c:pt>
                <c:pt idx="101">
                  <c:v>-22.571428571428573</c:v>
                </c:pt>
                <c:pt idx="102">
                  <c:v>-23.821428571428566</c:v>
                </c:pt>
                <c:pt idx="103">
                  <c:v>-25.42857142857142</c:v>
                </c:pt>
                <c:pt idx="104">
                  <c:v>-24.214285714285708</c:v>
                </c:pt>
                <c:pt idx="105">
                  <c:v>-19.714285714285712</c:v>
                </c:pt>
                <c:pt idx="106">
                  <c:v>-14.607142857142858</c:v>
                </c:pt>
                <c:pt idx="107">
                  <c:v>-13.678571428571429</c:v>
                </c:pt>
                <c:pt idx="108">
                  <c:v>-12.571428571428569</c:v>
                </c:pt>
                <c:pt idx="109">
                  <c:v>-11.928571428571425</c:v>
                </c:pt>
                <c:pt idx="110">
                  <c:v>-12.142857142857142</c:v>
                </c:pt>
                <c:pt idx="111">
                  <c:v>-11.785714285714285</c:v>
                </c:pt>
                <c:pt idx="112">
                  <c:v>-9.4285714285714253</c:v>
                </c:pt>
                <c:pt idx="113">
                  <c:v>-10.428571428571429</c:v>
                </c:pt>
                <c:pt idx="114">
                  <c:v>-11.857142857142856</c:v>
                </c:pt>
                <c:pt idx="115">
                  <c:v>-11.535714285714285</c:v>
                </c:pt>
                <c:pt idx="116">
                  <c:v>-10.821428571428568</c:v>
                </c:pt>
                <c:pt idx="117">
                  <c:v>-9.7142857142857153</c:v>
                </c:pt>
                <c:pt idx="118">
                  <c:v>-8.178571428571427</c:v>
                </c:pt>
                <c:pt idx="119">
                  <c:v>-6.9999999999999991</c:v>
                </c:pt>
                <c:pt idx="120">
                  <c:v>-8.5357142857142829</c:v>
                </c:pt>
                <c:pt idx="121">
                  <c:v>-10.714285714285717</c:v>
                </c:pt>
                <c:pt idx="122">
                  <c:v>-10.607142857142854</c:v>
                </c:pt>
                <c:pt idx="123">
                  <c:v>-8.9642857142857117</c:v>
                </c:pt>
                <c:pt idx="124">
                  <c:v>-7.4642857142857153</c:v>
                </c:pt>
                <c:pt idx="125">
                  <c:v>-4.4642857142857144</c:v>
                </c:pt>
                <c:pt idx="126">
                  <c:v>-2.8928571428571423</c:v>
                </c:pt>
                <c:pt idx="127">
                  <c:v>-2.2499999999999996</c:v>
                </c:pt>
                <c:pt idx="128">
                  <c:v>-2.6071428571428568</c:v>
                </c:pt>
                <c:pt idx="129">
                  <c:v>-3.3571428571428577</c:v>
                </c:pt>
                <c:pt idx="130">
                  <c:v>-3.3928571428571428</c:v>
                </c:pt>
                <c:pt idx="131">
                  <c:v>-4.5</c:v>
                </c:pt>
                <c:pt idx="132">
                  <c:v>-4.2142857142857135</c:v>
                </c:pt>
                <c:pt idx="133">
                  <c:v>-3.5714285714285721</c:v>
                </c:pt>
                <c:pt idx="134">
                  <c:v>-2.7142857142857135</c:v>
                </c:pt>
                <c:pt idx="135">
                  <c:v>-1.7857142857142849</c:v>
                </c:pt>
                <c:pt idx="136">
                  <c:v>-1.2142857142857144</c:v>
                </c:pt>
                <c:pt idx="137">
                  <c:v>-1.0357142857142856</c:v>
                </c:pt>
                <c:pt idx="138">
                  <c:v>-1.2857142857142858</c:v>
                </c:pt>
                <c:pt idx="139">
                  <c:v>-0.85714285714285698</c:v>
                </c:pt>
                <c:pt idx="140">
                  <c:v>-0.82142857142857106</c:v>
                </c:pt>
                <c:pt idx="141">
                  <c:v>-1.3571428571428572</c:v>
                </c:pt>
                <c:pt idx="142">
                  <c:v>-1.714285714285714</c:v>
                </c:pt>
                <c:pt idx="143">
                  <c:v>-2.2857142857142856</c:v>
                </c:pt>
                <c:pt idx="144">
                  <c:v>-3.1785714285714284</c:v>
                </c:pt>
                <c:pt idx="145">
                  <c:v>-3.25</c:v>
                </c:pt>
                <c:pt idx="146">
                  <c:v>-2.6785714285714288</c:v>
                </c:pt>
                <c:pt idx="147">
                  <c:v>-2.0714285714285712</c:v>
                </c:pt>
                <c:pt idx="148">
                  <c:v>-1.3214285714285712</c:v>
                </c:pt>
                <c:pt idx="149">
                  <c:v>-0.71428571428571419</c:v>
                </c:pt>
                <c:pt idx="150">
                  <c:v>-0.25</c:v>
                </c:pt>
                <c:pt idx="151">
                  <c:v>-0.3928571428571429</c:v>
                </c:pt>
                <c:pt idx="152">
                  <c:v>-0.92857142857142827</c:v>
                </c:pt>
                <c:pt idx="153">
                  <c:v>-0.96428571428571419</c:v>
                </c:pt>
                <c:pt idx="154">
                  <c:v>-1</c:v>
                </c:pt>
                <c:pt idx="155">
                  <c:v>-1.2142857142857144</c:v>
                </c:pt>
                <c:pt idx="156">
                  <c:v>-1.4642857142857144</c:v>
                </c:pt>
                <c:pt idx="157">
                  <c:v>-0.25</c:v>
                </c:pt>
                <c:pt idx="158">
                  <c:v>-3.5714285714285761E-2</c:v>
                </c:pt>
                <c:pt idx="159">
                  <c:v>-0.14285714285714288</c:v>
                </c:pt>
                <c:pt idx="160">
                  <c:v>0</c:v>
                </c:pt>
                <c:pt idx="161">
                  <c:v>0.24999999999999992</c:v>
                </c:pt>
                <c:pt idx="162">
                  <c:v>-7.1428571428571522E-2</c:v>
                </c:pt>
                <c:pt idx="163">
                  <c:v>-0.71428571428571419</c:v>
                </c:pt>
                <c:pt idx="164">
                  <c:v>-7.1428571428571397E-2</c:v>
                </c:pt>
                <c:pt idx="165">
                  <c:v>-0.10714285714285716</c:v>
                </c:pt>
                <c:pt idx="166">
                  <c:v>0.21428571428571419</c:v>
                </c:pt>
                <c:pt idx="167">
                  <c:v>0.60714285714285698</c:v>
                </c:pt>
                <c:pt idx="168">
                  <c:v>0.8571428571428571</c:v>
                </c:pt>
                <c:pt idx="169">
                  <c:v>1.25</c:v>
                </c:pt>
                <c:pt idx="170">
                  <c:v>1.7857142857142856</c:v>
                </c:pt>
                <c:pt idx="171">
                  <c:v>2.2499999999999991</c:v>
                </c:pt>
                <c:pt idx="172">
                  <c:v>2.3571428571428568</c:v>
                </c:pt>
                <c:pt idx="173">
                  <c:v>1.9999999999999996</c:v>
                </c:pt>
                <c:pt idx="174">
                  <c:v>1.607142857142857</c:v>
                </c:pt>
                <c:pt idx="175">
                  <c:v>1.1785714285714284</c:v>
                </c:pt>
                <c:pt idx="176">
                  <c:v>0.74999999999999989</c:v>
                </c:pt>
                <c:pt idx="177">
                  <c:v>1.4285714285714286</c:v>
                </c:pt>
                <c:pt idx="178">
                  <c:v>2.1428571428571432</c:v>
                </c:pt>
                <c:pt idx="179">
                  <c:v>2.6428571428571423</c:v>
                </c:pt>
                <c:pt idx="180">
                  <c:v>2</c:v>
                </c:pt>
                <c:pt idx="181">
                  <c:v>1.7142857142857146</c:v>
                </c:pt>
                <c:pt idx="182">
                  <c:v>0.8214285714285714</c:v>
                </c:pt>
                <c:pt idx="183">
                  <c:v>-0.21428571428571419</c:v>
                </c:pt>
                <c:pt idx="184">
                  <c:v>-7.1428571428571522E-2</c:v>
                </c:pt>
                <c:pt idx="185">
                  <c:v>3.5714285714285761E-2</c:v>
                </c:pt>
                <c:pt idx="186">
                  <c:v>1.0714285714285714</c:v>
                </c:pt>
                <c:pt idx="187">
                  <c:v>1.7499999999999998</c:v>
                </c:pt>
                <c:pt idx="188">
                  <c:v>3.3571428571428563</c:v>
                </c:pt>
                <c:pt idx="189">
                  <c:v>4.6428571428571423</c:v>
                </c:pt>
                <c:pt idx="190">
                  <c:v>6.4285714285714279</c:v>
                </c:pt>
                <c:pt idx="191">
                  <c:v>7.3928571428571432</c:v>
                </c:pt>
                <c:pt idx="192">
                  <c:v>7.8214285714285712</c:v>
                </c:pt>
                <c:pt idx="193">
                  <c:v>7.4642857142857126</c:v>
                </c:pt>
                <c:pt idx="194">
                  <c:v>6.1428571428571423</c:v>
                </c:pt>
                <c:pt idx="195">
                  <c:v>5.6071428571428577</c:v>
                </c:pt>
                <c:pt idx="196">
                  <c:v>5.4999999999999991</c:v>
                </c:pt>
                <c:pt idx="197">
                  <c:v>5.6428571428571432</c:v>
                </c:pt>
                <c:pt idx="198">
                  <c:v>5.5357142857142847</c:v>
                </c:pt>
                <c:pt idx="199">
                  <c:v>7.0357142857142847</c:v>
                </c:pt>
                <c:pt idx="200">
                  <c:v>8.2857142857142847</c:v>
                </c:pt>
                <c:pt idx="201">
                  <c:v>8.3571428571428559</c:v>
                </c:pt>
                <c:pt idx="202">
                  <c:v>8.5</c:v>
                </c:pt>
                <c:pt idx="203">
                  <c:v>9.071428571428573</c:v>
                </c:pt>
                <c:pt idx="204">
                  <c:v>8.2500000000000018</c:v>
                </c:pt>
                <c:pt idx="205">
                  <c:v>7</c:v>
                </c:pt>
                <c:pt idx="206">
                  <c:v>6.2499999999999991</c:v>
                </c:pt>
                <c:pt idx="207">
                  <c:v>4.9285714285714279</c:v>
                </c:pt>
                <c:pt idx="208">
                  <c:v>4.178571428571427</c:v>
                </c:pt>
                <c:pt idx="209">
                  <c:v>3.7142857142857144</c:v>
                </c:pt>
                <c:pt idx="210">
                  <c:v>4.4999999999999991</c:v>
                </c:pt>
                <c:pt idx="211">
                  <c:v>5.3571428571428559</c:v>
                </c:pt>
                <c:pt idx="212">
                  <c:v>6.2499999999999991</c:v>
                </c:pt>
                <c:pt idx="213">
                  <c:v>6.7499999999999991</c:v>
                </c:pt>
                <c:pt idx="214">
                  <c:v>5.2499999999999982</c:v>
                </c:pt>
                <c:pt idx="215">
                  <c:v>3.7857142857142865</c:v>
                </c:pt>
                <c:pt idx="216">
                  <c:v>2.9285714285714288</c:v>
                </c:pt>
                <c:pt idx="217">
                  <c:v>3.4285714285714284</c:v>
                </c:pt>
                <c:pt idx="218">
                  <c:v>4.5357142857142847</c:v>
                </c:pt>
                <c:pt idx="219">
                  <c:v>6.1785714285714288</c:v>
                </c:pt>
                <c:pt idx="220">
                  <c:v>8</c:v>
                </c:pt>
                <c:pt idx="221">
                  <c:v>8.2500000000000018</c:v>
                </c:pt>
                <c:pt idx="222">
                  <c:v>7.4642857142857126</c:v>
                </c:pt>
                <c:pt idx="223">
                  <c:v>6.5357142857142856</c:v>
                </c:pt>
                <c:pt idx="224">
                  <c:v>7.4285714285714279</c:v>
                </c:pt>
                <c:pt idx="225">
                  <c:v>6.7857142857142856</c:v>
                </c:pt>
                <c:pt idx="226">
                  <c:v>7.6428571428571432</c:v>
                </c:pt>
                <c:pt idx="227">
                  <c:v>10.285714285714283</c:v>
                </c:pt>
                <c:pt idx="228">
                  <c:v>14.071428571428569</c:v>
                </c:pt>
                <c:pt idx="229">
                  <c:v>15.285714285714283</c:v>
                </c:pt>
                <c:pt idx="230">
                  <c:v>17.25</c:v>
                </c:pt>
                <c:pt idx="231">
                  <c:v>21.321428571428566</c:v>
                </c:pt>
                <c:pt idx="232">
                  <c:v>26.857142857142851</c:v>
                </c:pt>
                <c:pt idx="233">
                  <c:v>30.678571428571431</c:v>
                </c:pt>
                <c:pt idx="234">
                  <c:v>35.321428571428562</c:v>
                </c:pt>
                <c:pt idx="235">
                  <c:v>41.535714285714278</c:v>
                </c:pt>
                <c:pt idx="236">
                  <c:v>46.392857142857132</c:v>
                </c:pt>
                <c:pt idx="237">
                  <c:v>49.107142857142854</c:v>
                </c:pt>
                <c:pt idx="238">
                  <c:v>49.642857142857132</c:v>
                </c:pt>
                <c:pt idx="239">
                  <c:v>54.535714285714285</c:v>
                </c:pt>
                <c:pt idx="240">
                  <c:v>56.28571428571427</c:v>
                </c:pt>
                <c:pt idx="241">
                  <c:v>57.999999999999986</c:v>
                </c:pt>
                <c:pt idx="242">
                  <c:v>58.749999999999993</c:v>
                </c:pt>
                <c:pt idx="243">
                  <c:v>62.857142857142854</c:v>
                </c:pt>
                <c:pt idx="244">
                  <c:v>66.857142857142847</c:v>
                </c:pt>
                <c:pt idx="245">
                  <c:v>69.357142857142833</c:v>
                </c:pt>
                <c:pt idx="246">
                  <c:v>78.499999999999986</c:v>
                </c:pt>
                <c:pt idx="247">
                  <c:v>89.714285714285708</c:v>
                </c:pt>
                <c:pt idx="248">
                  <c:v>100.89285714285712</c:v>
                </c:pt>
                <c:pt idx="249">
                  <c:v>106.85714285714285</c:v>
                </c:pt>
                <c:pt idx="250">
                  <c:v>109.60714285714286</c:v>
                </c:pt>
                <c:pt idx="251">
                  <c:v>108.53571428571429</c:v>
                </c:pt>
                <c:pt idx="252">
                  <c:v>101.10714285714286</c:v>
                </c:pt>
                <c:pt idx="253">
                  <c:v>107.21428571428571</c:v>
                </c:pt>
                <c:pt idx="254">
                  <c:v>109.28571428571428</c:v>
                </c:pt>
                <c:pt idx="255">
                  <c:v>111.39285714285715</c:v>
                </c:pt>
                <c:pt idx="256">
                  <c:v>113.9285714285714</c:v>
                </c:pt>
                <c:pt idx="257">
                  <c:v>115.60714285714282</c:v>
                </c:pt>
                <c:pt idx="258">
                  <c:v>115.07142857142857</c:v>
                </c:pt>
                <c:pt idx="259">
                  <c:v>108.1785714285714</c:v>
                </c:pt>
                <c:pt idx="260">
                  <c:v>113.82142857142857</c:v>
                </c:pt>
                <c:pt idx="261">
                  <c:v>114.17857142857139</c:v>
                </c:pt>
                <c:pt idx="262">
                  <c:v>110.03571428571428</c:v>
                </c:pt>
                <c:pt idx="263">
                  <c:v>102.21428571428572</c:v>
                </c:pt>
                <c:pt idx="264">
                  <c:v>93.999999999999986</c:v>
                </c:pt>
                <c:pt idx="265">
                  <c:v>90.642857142857139</c:v>
                </c:pt>
                <c:pt idx="266">
                  <c:v>85.035714285714249</c:v>
                </c:pt>
                <c:pt idx="267">
                  <c:v>86.749999999999972</c:v>
                </c:pt>
                <c:pt idx="268">
                  <c:v>87.499999999999986</c:v>
                </c:pt>
                <c:pt idx="269">
                  <c:v>84.428571428571431</c:v>
                </c:pt>
                <c:pt idx="270">
                  <c:v>74.428571428571431</c:v>
                </c:pt>
                <c:pt idx="271">
                  <c:v>57.857142857142854</c:v>
                </c:pt>
                <c:pt idx="272">
                  <c:v>46.321428571428562</c:v>
                </c:pt>
                <c:pt idx="273">
                  <c:v>32.214285714285701</c:v>
                </c:pt>
                <c:pt idx="274">
                  <c:v>24.535714285714281</c:v>
                </c:pt>
                <c:pt idx="275">
                  <c:v>21.285714285714285</c:v>
                </c:pt>
                <c:pt idx="276">
                  <c:v>17.464285714285715</c:v>
                </c:pt>
                <c:pt idx="277">
                  <c:v>7.1428571428571441</c:v>
                </c:pt>
                <c:pt idx="278">
                  <c:v>-5.1071428571428568</c:v>
                </c:pt>
                <c:pt idx="279">
                  <c:v>-12.321428571428571</c:v>
                </c:pt>
                <c:pt idx="280">
                  <c:v>-17.5</c:v>
                </c:pt>
                <c:pt idx="281">
                  <c:v>-28.142857142857146</c:v>
                </c:pt>
                <c:pt idx="282">
                  <c:v>-33.785714285714285</c:v>
                </c:pt>
                <c:pt idx="283">
                  <c:v>-33.464285714285722</c:v>
                </c:pt>
                <c:pt idx="284">
                  <c:v>-36.607142857142861</c:v>
                </c:pt>
                <c:pt idx="285">
                  <c:v>-40.285714285714278</c:v>
                </c:pt>
                <c:pt idx="286">
                  <c:v>-43.25</c:v>
                </c:pt>
                <c:pt idx="287">
                  <c:v>-44.535714285714285</c:v>
                </c:pt>
                <c:pt idx="288">
                  <c:v>-48.428571428571416</c:v>
                </c:pt>
                <c:pt idx="289">
                  <c:v>-50.357142857142847</c:v>
                </c:pt>
                <c:pt idx="290">
                  <c:v>-47.53571428571427</c:v>
                </c:pt>
                <c:pt idx="291">
                  <c:v>-40.857142857142868</c:v>
                </c:pt>
                <c:pt idx="292">
                  <c:v>-37.607142857142854</c:v>
                </c:pt>
                <c:pt idx="293">
                  <c:v>-36.392857142857146</c:v>
                </c:pt>
                <c:pt idx="294">
                  <c:v>-41.642857142857139</c:v>
                </c:pt>
                <c:pt idx="295">
                  <c:v>-51.785714285714285</c:v>
                </c:pt>
                <c:pt idx="296">
                  <c:v>-61.535714285714263</c:v>
                </c:pt>
                <c:pt idx="297">
                  <c:v>-68.964285714285722</c:v>
                </c:pt>
                <c:pt idx="298">
                  <c:v>-68.392857142857125</c:v>
                </c:pt>
                <c:pt idx="299">
                  <c:v>-65.071428571428569</c:v>
                </c:pt>
                <c:pt idx="300">
                  <c:v>-57.178571428571416</c:v>
                </c:pt>
                <c:pt idx="301">
                  <c:v>-44.749999999999993</c:v>
                </c:pt>
                <c:pt idx="302">
                  <c:v>-37.178571428571423</c:v>
                </c:pt>
                <c:pt idx="303">
                  <c:v>-36.071428571428569</c:v>
                </c:pt>
                <c:pt idx="304">
                  <c:v>-38.071428571428569</c:v>
                </c:pt>
                <c:pt idx="305">
                  <c:v>-36.25</c:v>
                </c:pt>
                <c:pt idx="306">
                  <c:v>-31.249999999999986</c:v>
                </c:pt>
                <c:pt idx="307">
                  <c:v>-25.107142857142854</c:v>
                </c:pt>
                <c:pt idx="308">
                  <c:v>-16.464285714285712</c:v>
                </c:pt>
                <c:pt idx="309">
                  <c:v>-9.8928571428571423</c:v>
                </c:pt>
                <c:pt idx="310">
                  <c:v>-9.6428571428571441</c:v>
                </c:pt>
                <c:pt idx="311">
                  <c:v>-8.0714285714285694</c:v>
                </c:pt>
                <c:pt idx="312">
                  <c:v>-6.2142857142857126</c:v>
                </c:pt>
                <c:pt idx="313">
                  <c:v>-1.8214285714285718</c:v>
                </c:pt>
                <c:pt idx="314">
                  <c:v>4.25</c:v>
                </c:pt>
                <c:pt idx="315">
                  <c:v>7.6428571428571415</c:v>
                </c:pt>
                <c:pt idx="316">
                  <c:v>7.178571428571427</c:v>
                </c:pt>
                <c:pt idx="317">
                  <c:v>3.2142857142857149</c:v>
                </c:pt>
                <c:pt idx="318">
                  <c:v>3.2857142857142851</c:v>
                </c:pt>
                <c:pt idx="319">
                  <c:v>1.9285714285714284</c:v>
                </c:pt>
                <c:pt idx="320">
                  <c:v>2.2857142857142856</c:v>
                </c:pt>
                <c:pt idx="321">
                  <c:v>6.1428571428571415</c:v>
                </c:pt>
                <c:pt idx="322">
                  <c:v>11.178571428571427</c:v>
                </c:pt>
                <c:pt idx="323">
                  <c:v>11.892857142857141</c:v>
                </c:pt>
                <c:pt idx="324">
                  <c:v>4.3928571428571441</c:v>
                </c:pt>
                <c:pt idx="325">
                  <c:v>-3.4642857142857135</c:v>
                </c:pt>
                <c:pt idx="326">
                  <c:v>-13.999999999999998</c:v>
                </c:pt>
                <c:pt idx="327">
                  <c:v>-21.571428571428569</c:v>
                </c:pt>
                <c:pt idx="328">
                  <c:v>-25.214285714285712</c:v>
                </c:pt>
                <c:pt idx="329">
                  <c:v>-16.607142857142854</c:v>
                </c:pt>
                <c:pt idx="330">
                  <c:v>-11.464285714285712</c:v>
                </c:pt>
                <c:pt idx="331">
                  <c:v>-11.928571428571425</c:v>
                </c:pt>
                <c:pt idx="332">
                  <c:v>-15.928571428571429</c:v>
                </c:pt>
                <c:pt idx="333">
                  <c:v>-22.964285714285715</c:v>
                </c:pt>
                <c:pt idx="334">
                  <c:v>-26</c:v>
                </c:pt>
                <c:pt idx="335">
                  <c:v>-25.178571428571423</c:v>
                </c:pt>
                <c:pt idx="336">
                  <c:v>-12.571428571428573</c:v>
                </c:pt>
                <c:pt idx="337">
                  <c:v>-8.9642857142857135</c:v>
                </c:pt>
                <c:pt idx="338">
                  <c:v>-7.1071428571428568</c:v>
                </c:pt>
                <c:pt idx="339">
                  <c:v>-14.357142857142856</c:v>
                </c:pt>
                <c:pt idx="340">
                  <c:v>-22.892857142857142</c:v>
                </c:pt>
                <c:pt idx="341">
                  <c:v>-33.285714285714285</c:v>
                </c:pt>
                <c:pt idx="342">
                  <c:v>-35.999999999999993</c:v>
                </c:pt>
                <c:pt idx="343">
                  <c:v>-25.142857142857149</c:v>
                </c:pt>
                <c:pt idx="344">
                  <c:v>-19.321428571428573</c:v>
                </c:pt>
                <c:pt idx="345">
                  <c:v>-18.107142857142851</c:v>
                </c:pt>
                <c:pt idx="346">
                  <c:v>-17.999999999999996</c:v>
                </c:pt>
                <c:pt idx="347">
                  <c:v>-16.535714285714288</c:v>
                </c:pt>
                <c:pt idx="348">
                  <c:v>-21.357142857142861</c:v>
                </c:pt>
                <c:pt idx="349">
                  <c:v>-23.071428571428577</c:v>
                </c:pt>
                <c:pt idx="350">
                  <c:v>-11.785714285714285</c:v>
                </c:pt>
                <c:pt idx="351">
                  <c:v>-2.035714285714286</c:v>
                </c:pt>
                <c:pt idx="352">
                  <c:v>-1.2142857142857146</c:v>
                </c:pt>
                <c:pt idx="353">
                  <c:v>0.85714285714285698</c:v>
                </c:pt>
                <c:pt idx="354">
                  <c:v>-0.78571428571428481</c:v>
                </c:pt>
                <c:pt idx="355">
                  <c:v>-8.8571428571428541</c:v>
                </c:pt>
                <c:pt idx="356">
                  <c:v>-13.178571428571423</c:v>
                </c:pt>
                <c:pt idx="357">
                  <c:v>-11.142857142857142</c:v>
                </c:pt>
                <c:pt idx="358">
                  <c:v>-8.7857142857142829</c:v>
                </c:pt>
                <c:pt idx="359">
                  <c:v>-9.428571428571427</c:v>
                </c:pt>
                <c:pt idx="360">
                  <c:v>-7.107142857142855</c:v>
                </c:pt>
                <c:pt idx="361">
                  <c:v>-4.8214285714285721</c:v>
                </c:pt>
                <c:pt idx="362">
                  <c:v>-5.5357142857142838</c:v>
                </c:pt>
                <c:pt idx="363">
                  <c:v>0.32142857142857001</c:v>
                </c:pt>
                <c:pt idx="364">
                  <c:v>8.9999999999999982</c:v>
                </c:pt>
                <c:pt idx="365">
                  <c:v>17.499999999999996</c:v>
                </c:pt>
                <c:pt idx="366">
                  <c:v>20.178571428571427</c:v>
                </c:pt>
                <c:pt idx="367">
                  <c:v>20.25</c:v>
                </c:pt>
                <c:pt idx="368">
                  <c:v>20.714285714285712</c:v>
                </c:pt>
                <c:pt idx="369">
                  <c:v>19.285714285714285</c:v>
                </c:pt>
                <c:pt idx="370">
                  <c:v>18.428571428571431</c:v>
                </c:pt>
                <c:pt idx="371">
                  <c:v>22.321428571428569</c:v>
                </c:pt>
                <c:pt idx="372">
                  <c:v>28.178571428571423</c:v>
                </c:pt>
                <c:pt idx="373">
                  <c:v>38.142857142857146</c:v>
                </c:pt>
                <c:pt idx="374">
                  <c:v>47.464285714285708</c:v>
                </c:pt>
                <c:pt idx="375">
                  <c:v>54.892857142857139</c:v>
                </c:pt>
                <c:pt idx="376">
                  <c:v>58.571428571428562</c:v>
                </c:pt>
                <c:pt idx="377">
                  <c:v>55.357142857142847</c:v>
                </c:pt>
                <c:pt idx="378">
                  <c:v>57.250000000000007</c:v>
                </c:pt>
                <c:pt idx="379">
                  <c:v>55.892857142857146</c:v>
                </c:pt>
                <c:pt idx="380">
                  <c:v>58.821428571428562</c:v>
                </c:pt>
                <c:pt idx="381">
                  <c:v>59.464285714285708</c:v>
                </c:pt>
                <c:pt idx="382">
                  <c:v>59.428571428571423</c:v>
                </c:pt>
                <c:pt idx="383">
                  <c:v>59.35714285714284</c:v>
                </c:pt>
                <c:pt idx="384">
                  <c:v>60.178571428571423</c:v>
                </c:pt>
                <c:pt idx="385">
                  <c:v>65.571428571428569</c:v>
                </c:pt>
                <c:pt idx="386">
                  <c:v>73.250000000000014</c:v>
                </c:pt>
                <c:pt idx="387">
                  <c:v>79.749999999999986</c:v>
                </c:pt>
                <c:pt idx="388">
                  <c:v>75.035714285714292</c:v>
                </c:pt>
                <c:pt idx="389">
                  <c:v>64.571428571428569</c:v>
                </c:pt>
                <c:pt idx="390">
                  <c:v>50.214285714285715</c:v>
                </c:pt>
                <c:pt idx="391">
                  <c:v>42.214285714285701</c:v>
                </c:pt>
                <c:pt idx="392">
                  <c:v>38.499999999999993</c:v>
                </c:pt>
                <c:pt idx="393">
                  <c:v>40.178571428571416</c:v>
                </c:pt>
                <c:pt idx="394">
                  <c:v>44.714285714285715</c:v>
                </c:pt>
                <c:pt idx="395">
                  <c:v>45.285714285714285</c:v>
                </c:pt>
                <c:pt idx="396">
                  <c:v>40.892857142857146</c:v>
                </c:pt>
                <c:pt idx="397">
                  <c:v>31.107142857142854</c:v>
                </c:pt>
                <c:pt idx="398">
                  <c:v>25.892857142857142</c:v>
                </c:pt>
                <c:pt idx="399">
                  <c:v>25.785714285714285</c:v>
                </c:pt>
                <c:pt idx="400">
                  <c:v>22.749999999999996</c:v>
                </c:pt>
                <c:pt idx="401">
                  <c:v>19</c:v>
                </c:pt>
                <c:pt idx="402">
                  <c:v>12.357142857142858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94752"/>
        <c:axId val="206796288"/>
      </c:scatterChart>
      <c:valAx>
        <c:axId val="2067947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796288"/>
        <c:crosses val="autoZero"/>
        <c:crossBetween val="midCat"/>
        <c:majorUnit val="7"/>
      </c:valAx>
      <c:valAx>
        <c:axId val="206796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79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58880"/>
        <c:axId val="206861056"/>
      </c:scatterChart>
      <c:valAx>
        <c:axId val="206858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861056"/>
        <c:crosses val="autoZero"/>
        <c:crossBetween val="midCat"/>
        <c:majorUnit val="28"/>
      </c:valAx>
      <c:valAx>
        <c:axId val="20686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85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36.174435336579556</c:v>
                </c:pt>
                <c:pt idx="7">
                  <c:v>49.299155769833362</c:v>
                </c:pt>
                <c:pt idx="8">
                  <c:v>72.132625304817807</c:v>
                </c:pt>
                <c:pt idx="9">
                  <c:v>86.624952292117484</c:v>
                </c:pt>
                <c:pt idx="10">
                  <c:v>104.22646998894777</c:v>
                </c:pt>
                <c:pt idx="11">
                  <c:v>113.47010169756189</c:v>
                </c:pt>
                <c:pt idx="12">
                  <c:v>137.63249863188165</c:v>
                </c:pt>
                <c:pt idx="13">
                  <c:v>157.93410357637069</c:v>
                </c:pt>
                <c:pt idx="14">
                  <c:v>156.35390277342995</c:v>
                </c:pt>
                <c:pt idx="15">
                  <c:v>165.00541318151019</c:v>
                </c:pt>
                <c:pt idx="16">
                  <c:v>178.5578432133421</c:v>
                </c:pt>
                <c:pt idx="17">
                  <c:v>177.74094144979478</c:v>
                </c:pt>
                <c:pt idx="18">
                  <c:v>193.04777601070035</c:v>
                </c:pt>
                <c:pt idx="19">
                  <c:v>219.77081727600492</c:v>
                </c:pt>
                <c:pt idx="20">
                  <c:v>235.68549140037959</c:v>
                </c:pt>
                <c:pt idx="21">
                  <c:v>236.50544596587636</c:v>
                </c:pt>
                <c:pt idx="22">
                  <c:v>243.8619500975208</c:v>
                </c:pt>
                <c:pt idx="23">
                  <c:v>253.86831600097125</c:v>
                </c:pt>
                <c:pt idx="24">
                  <c:v>260.25795616098571</c:v>
                </c:pt>
                <c:pt idx="25">
                  <c:v>259.45270714462998</c:v>
                </c:pt>
                <c:pt idx="26">
                  <c:v>262.88705589163339</c:v>
                </c:pt>
                <c:pt idx="27">
                  <c:v>251.12417095206686</c:v>
                </c:pt>
                <c:pt idx="28">
                  <c:v>236.8153657128147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97.164195007018847</c:v>
                </c:pt>
                <c:pt idx="37">
                  <c:v>75.209188387984298</c:v>
                </c:pt>
                <c:pt idx="38">
                  <c:v>53.826855961096975</c:v>
                </c:pt>
                <c:pt idx="39">
                  <c:v>36.263466540321922</c:v>
                </c:pt>
                <c:pt idx="40">
                  <c:v>17.034094348162839</c:v>
                </c:pt>
                <c:pt idx="41">
                  <c:v>-1.3391382061368025</c:v>
                </c:pt>
                <c:pt idx="42">
                  <c:v>-19.500132289006544</c:v>
                </c:pt>
                <c:pt idx="43">
                  <c:v>-39.481299653198839</c:v>
                </c:pt>
                <c:pt idx="44">
                  <c:v>-59.302545477176139</c:v>
                </c:pt>
                <c:pt idx="45">
                  <c:v>-73.49445757299722</c:v>
                </c:pt>
                <c:pt idx="46">
                  <c:v>-81.639510078176599</c:v>
                </c:pt>
                <c:pt idx="47">
                  <c:v>-91.652017991723</c:v>
                </c:pt>
                <c:pt idx="48">
                  <c:v>-88.316898873499866</c:v>
                </c:pt>
                <c:pt idx="49">
                  <c:v>-83.10563807216235</c:v>
                </c:pt>
                <c:pt idx="50">
                  <c:v>-78.179028421379016</c:v>
                </c:pt>
                <c:pt idx="51">
                  <c:v>-76.852372910459138</c:v>
                </c:pt>
                <c:pt idx="52">
                  <c:v>-80.931972076325295</c:v>
                </c:pt>
                <c:pt idx="53">
                  <c:v>-88.735383445977376</c:v>
                </c:pt>
                <c:pt idx="54">
                  <c:v>-96.023593017796458</c:v>
                </c:pt>
                <c:pt idx="55">
                  <c:v>-97.369510889296762</c:v>
                </c:pt>
                <c:pt idx="56">
                  <c:v>-93.178143322609529</c:v>
                </c:pt>
                <c:pt idx="57">
                  <c:v>-87.09050775302974</c:v>
                </c:pt>
                <c:pt idx="58">
                  <c:v>-80.513924789958381</c:v>
                </c:pt>
                <c:pt idx="59">
                  <c:v>-80.547076359595067</c:v>
                </c:pt>
                <c:pt idx="60">
                  <c:v>-83.314500698574989</c:v>
                </c:pt>
                <c:pt idx="61">
                  <c:v>-82.711091158354691</c:v>
                </c:pt>
                <c:pt idx="62">
                  <c:v>-83.133542229629526</c:v>
                </c:pt>
                <c:pt idx="63">
                  <c:v>-77.546522972062874</c:v>
                </c:pt>
                <c:pt idx="64">
                  <c:v>-74.14824163345223</c:v>
                </c:pt>
                <c:pt idx="65">
                  <c:v>-69.326945276206075</c:v>
                </c:pt>
                <c:pt idx="66">
                  <c:v>-69.641450088986915</c:v>
                </c:pt>
                <c:pt idx="67">
                  <c:v>-74.042899138825121</c:v>
                </c:pt>
                <c:pt idx="68">
                  <c:v>-72.561107812473224</c:v>
                </c:pt>
                <c:pt idx="69">
                  <c:v>-68.750321474831168</c:v>
                </c:pt>
                <c:pt idx="70">
                  <c:v>-59.004507941772339</c:v>
                </c:pt>
                <c:pt idx="71">
                  <c:v>-50.776650410427322</c:v>
                </c:pt>
                <c:pt idx="72">
                  <c:v>-46.508464936867213</c:v>
                </c:pt>
                <c:pt idx="73">
                  <c:v>-42.056150693814836</c:v>
                </c:pt>
                <c:pt idx="74">
                  <c:v>-52.40996388339321</c:v>
                </c:pt>
                <c:pt idx="75">
                  <c:v>-65.584650193892628</c:v>
                </c:pt>
                <c:pt idx="76">
                  <c:v>-67.93855228898768</c:v>
                </c:pt>
                <c:pt idx="77">
                  <c:v>-63.078057525442027</c:v>
                </c:pt>
                <c:pt idx="78">
                  <c:v>-55.629376424504272</c:v>
                </c:pt>
                <c:pt idx="79">
                  <c:v>-50.289213149969811</c:v>
                </c:pt>
                <c:pt idx="80">
                  <c:v>-39.921046363198641</c:v>
                </c:pt>
                <c:pt idx="81">
                  <c:v>-35.699273253858365</c:v>
                </c:pt>
                <c:pt idx="82">
                  <c:v>-38.046272678989624</c:v>
                </c:pt>
                <c:pt idx="83">
                  <c:v>-35.263223077774057</c:v>
                </c:pt>
                <c:pt idx="84">
                  <c:v>-29.607070955352054</c:v>
                </c:pt>
                <c:pt idx="85">
                  <c:v>-25.093399649562187</c:v>
                </c:pt>
                <c:pt idx="86">
                  <c:v>-23.995802100352407</c:v>
                </c:pt>
                <c:pt idx="87">
                  <c:v>-24.156610838696228</c:v>
                </c:pt>
                <c:pt idx="88">
                  <c:v>-27.187615778555642</c:v>
                </c:pt>
                <c:pt idx="89">
                  <c:v>-29.378722494931058</c:v>
                </c:pt>
                <c:pt idx="90">
                  <c:v>-28.950928054370866</c:v>
                </c:pt>
                <c:pt idx="91">
                  <c:v>-25.540233343246943</c:v>
                </c:pt>
                <c:pt idx="92">
                  <c:v>-21.829589308059255</c:v>
                </c:pt>
                <c:pt idx="93">
                  <c:v>-18.461324558241742</c:v>
                </c:pt>
                <c:pt idx="94">
                  <c:v>-15.670928307371147</c:v>
                </c:pt>
                <c:pt idx="95">
                  <c:v>-14.790868719056713</c:v>
                </c:pt>
                <c:pt idx="96">
                  <c:v>-15.318319723115989</c:v>
                </c:pt>
                <c:pt idx="97">
                  <c:v>-15.735070986243505</c:v>
                </c:pt>
                <c:pt idx="98">
                  <c:v>-15.077262745539537</c:v>
                </c:pt>
                <c:pt idx="99">
                  <c:v>-14.735215499243905</c:v>
                </c:pt>
                <c:pt idx="100">
                  <c:v>-17.89532204018251</c:v>
                </c:pt>
                <c:pt idx="101">
                  <c:v>-19.393787424868957</c:v>
                </c:pt>
                <c:pt idx="102">
                  <c:v>-19.985266057720978</c:v>
                </c:pt>
                <c:pt idx="103">
                  <c:v>-20.614069197144438</c:v>
                </c:pt>
                <c:pt idx="104">
                  <c:v>-19.283557120576511</c:v>
                </c:pt>
                <c:pt idx="105">
                  <c:v>-15.979472231690496</c:v>
                </c:pt>
                <c:pt idx="106">
                  <c:v>-12.527803039353078</c:v>
                </c:pt>
                <c:pt idx="107">
                  <c:v>-11.797946987992345</c:v>
                </c:pt>
                <c:pt idx="108">
                  <c:v>-10.986737269321164</c:v>
                </c:pt>
                <c:pt idx="109">
                  <c:v>-10.454823609707223</c:v>
                </c:pt>
                <c:pt idx="110">
                  <c:v>-10.449515755039467</c:v>
                </c:pt>
                <c:pt idx="111">
                  <c:v>-10.062762889612262</c:v>
                </c:pt>
                <c:pt idx="112">
                  <c:v>-8.2565864719049813</c:v>
                </c:pt>
                <c:pt idx="113">
                  <c:v>-9.150110857079973</c:v>
                </c:pt>
                <c:pt idx="114">
                  <c:v>-10.168272632675594</c:v>
                </c:pt>
                <c:pt idx="115">
                  <c:v>-9.687053085157121</c:v>
                </c:pt>
                <c:pt idx="116">
                  <c:v>-8.9648850595931791</c:v>
                </c:pt>
                <c:pt idx="117">
                  <c:v>-8.0523190442878256</c:v>
                </c:pt>
                <c:pt idx="118">
                  <c:v>-6.8527447939338959</c:v>
                </c:pt>
                <c:pt idx="119">
                  <c:v>-6.2478437343231654</c:v>
                </c:pt>
                <c:pt idx="120">
                  <c:v>-7.3786947930153781</c:v>
                </c:pt>
                <c:pt idx="121">
                  <c:v>-8.5809949612720064</c:v>
                </c:pt>
                <c:pt idx="122">
                  <c:v>-8.2438407565826815</c:v>
                </c:pt>
                <c:pt idx="123">
                  <c:v>-6.993663036483226</c:v>
                </c:pt>
                <c:pt idx="124">
                  <c:v>-5.9031353145702408</c:v>
                </c:pt>
                <c:pt idx="125">
                  <c:v>-3.8468170458991962</c:v>
                </c:pt>
                <c:pt idx="126">
                  <c:v>-2.6267221996170909</c:v>
                </c:pt>
                <c:pt idx="127">
                  <c:v>-2.0990960139392461</c:v>
                </c:pt>
                <c:pt idx="128">
                  <c:v>-2.4215660367923619</c:v>
                </c:pt>
                <c:pt idx="129">
                  <c:v>-3.0388757757104083</c:v>
                </c:pt>
                <c:pt idx="130">
                  <c:v>-3.0686145673134755</c:v>
                </c:pt>
                <c:pt idx="131">
                  <c:v>-3.888212246952897</c:v>
                </c:pt>
                <c:pt idx="132">
                  <c:v>-3.595614024919588</c:v>
                </c:pt>
                <c:pt idx="133">
                  <c:v>-3.0676948953828629</c:v>
                </c:pt>
                <c:pt idx="134">
                  <c:v>-2.3963356624987822</c:v>
                </c:pt>
                <c:pt idx="135">
                  <c:v>-1.6258183852100929</c:v>
                </c:pt>
                <c:pt idx="136">
                  <c:v>-1.1331525068727841</c:v>
                </c:pt>
                <c:pt idx="137">
                  <c:v>-1.0043976875889331</c:v>
                </c:pt>
                <c:pt idx="138">
                  <c:v>-1.2170033522686821</c:v>
                </c:pt>
                <c:pt idx="139">
                  <c:v>-0.82260932631511341</c:v>
                </c:pt>
                <c:pt idx="140">
                  <c:v>-0.78978052191504022</c:v>
                </c:pt>
                <c:pt idx="141">
                  <c:v>-1.2900795878335103</c:v>
                </c:pt>
                <c:pt idx="142">
                  <c:v>-1.6156129526015861</c:v>
                </c:pt>
                <c:pt idx="143">
                  <c:v>-2.0936600229682578</c:v>
                </c:pt>
                <c:pt idx="144">
                  <c:v>-2.7324874577641975</c:v>
                </c:pt>
                <c:pt idx="145">
                  <c:v>-2.7123877987339311</c:v>
                </c:pt>
                <c:pt idx="146">
                  <c:v>-2.2676674211487264</c:v>
                </c:pt>
                <c:pt idx="147">
                  <c:v>-1.8098796414945382</c:v>
                </c:pt>
                <c:pt idx="148">
                  <c:v>-1.1961587157707896</c:v>
                </c:pt>
                <c:pt idx="149">
                  <c:v>-0.67535454109123116</c:v>
                </c:pt>
                <c:pt idx="150">
                  <c:v>-0.24441039290075758</c:v>
                </c:pt>
                <c:pt idx="151">
                  <c:v>-0.38535041734301206</c:v>
                </c:pt>
                <c:pt idx="152">
                  <c:v>-0.91003070615855186</c:v>
                </c:pt>
                <c:pt idx="153">
                  <c:v>-0.92398382954307734</c:v>
                </c:pt>
                <c:pt idx="154">
                  <c:v>-0.93381497413063119</c:v>
                </c:pt>
                <c:pt idx="155">
                  <c:v>-1.1183710996110345</c:v>
                </c:pt>
                <c:pt idx="156">
                  <c:v>-1.3209852161296201</c:v>
                </c:pt>
                <c:pt idx="157">
                  <c:v>-0.27449458743015531</c:v>
                </c:pt>
                <c:pt idx="158">
                  <c:v>-5.5764898682915162E-2</c:v>
                </c:pt>
                <c:pt idx="159">
                  <c:v>-0.14098571576281474</c:v>
                </c:pt>
                <c:pt idx="160">
                  <c:v>2.059691485663187E-2</c:v>
                </c:pt>
                <c:pt idx="161">
                  <c:v>0.28105682946559529</c:v>
                </c:pt>
                <c:pt idx="162">
                  <c:v>-3.1408649538508242E-2</c:v>
                </c:pt>
                <c:pt idx="163">
                  <c:v>-0.65693279026673623</c:v>
                </c:pt>
                <c:pt idx="164">
                  <c:v>-6.9509181468095871E-2</c:v>
                </c:pt>
                <c:pt idx="165">
                  <c:v>-0.1043598833031996</c:v>
                </c:pt>
                <c:pt idx="166">
                  <c:v>0.21612182259973892</c:v>
                </c:pt>
                <c:pt idx="167">
                  <c:v>0.62583449075261022</c:v>
                </c:pt>
                <c:pt idx="168">
                  <c:v>0.90060979660699292</c:v>
                </c:pt>
                <c:pt idx="169">
                  <c:v>1.3407559184812519</c:v>
                </c:pt>
                <c:pt idx="170">
                  <c:v>1.9600851872730753</c:v>
                </c:pt>
                <c:pt idx="171">
                  <c:v>2.5545297296858718</c:v>
                </c:pt>
                <c:pt idx="172">
                  <c:v>2.7152991967870492</c:v>
                </c:pt>
                <c:pt idx="173">
                  <c:v>2.2840633947164988</c:v>
                </c:pt>
                <c:pt idx="174">
                  <c:v>1.8124765223397081</c:v>
                </c:pt>
                <c:pt idx="175">
                  <c:v>1.2808717114169095</c:v>
                </c:pt>
                <c:pt idx="176">
                  <c:v>0.78203112556525101</c:v>
                </c:pt>
                <c:pt idx="177">
                  <c:v>1.4817390034137634</c:v>
                </c:pt>
                <c:pt idx="178">
                  <c:v>2.3142503531354972</c:v>
                </c:pt>
                <c:pt idx="179">
                  <c:v>2.9757413210345054</c:v>
                </c:pt>
                <c:pt idx="180">
                  <c:v>2.2318445090976082</c:v>
                </c:pt>
                <c:pt idx="181">
                  <c:v>1.9029275693746406</c:v>
                </c:pt>
                <c:pt idx="182">
                  <c:v>0.90040011039744516</c:v>
                </c:pt>
                <c:pt idx="183">
                  <c:v>-0.21286373005079326</c:v>
                </c:pt>
                <c:pt idx="184">
                  <c:v>-7.0731472274556853E-2</c:v>
                </c:pt>
                <c:pt idx="185">
                  <c:v>4.2544594329178495E-2</c:v>
                </c:pt>
                <c:pt idx="186">
                  <c:v>1.1048586059402459</c:v>
                </c:pt>
                <c:pt idx="187">
                  <c:v>1.8221193198561054</c:v>
                </c:pt>
                <c:pt idx="188">
                  <c:v>3.7366285068971625</c:v>
                </c:pt>
                <c:pt idx="189">
                  <c:v>5.3943256715155989</c:v>
                </c:pt>
                <c:pt idx="190">
                  <c:v>7.8265727256035102</c:v>
                </c:pt>
                <c:pt idx="191">
                  <c:v>9.4705175572401075</c:v>
                </c:pt>
                <c:pt idx="192">
                  <c:v>9.9746152090123505</c:v>
                </c:pt>
                <c:pt idx="193">
                  <c:v>9.4614392902029021</c:v>
                </c:pt>
                <c:pt idx="194">
                  <c:v>7.525743129985651</c:v>
                </c:pt>
                <c:pt idx="195">
                  <c:v>6.5985328969516148</c:v>
                </c:pt>
                <c:pt idx="196">
                  <c:v>6.2223786282180438</c:v>
                </c:pt>
                <c:pt idx="197">
                  <c:v>6.4295136006463283</c:v>
                </c:pt>
                <c:pt idx="198">
                  <c:v>6.230735804940073</c:v>
                </c:pt>
                <c:pt idx="199">
                  <c:v>8.1352926705587798</c:v>
                </c:pt>
                <c:pt idx="200">
                  <c:v>9.7570568405443261</c:v>
                </c:pt>
                <c:pt idx="201">
                  <c:v>9.6987397399031909</c:v>
                </c:pt>
                <c:pt idx="202">
                  <c:v>9.9181284835926444</c:v>
                </c:pt>
                <c:pt idx="203">
                  <c:v>10.755016405165517</c:v>
                </c:pt>
                <c:pt idx="204">
                  <c:v>9.6246581835031808</c:v>
                </c:pt>
                <c:pt idx="205">
                  <c:v>7.8887487501439182</c:v>
                </c:pt>
                <c:pt idx="206">
                  <c:v>6.9096892764048334</c:v>
                </c:pt>
                <c:pt idx="207">
                  <c:v>5.3676618451189988</c:v>
                </c:pt>
                <c:pt idx="208">
                  <c:v>4.4935325713703165</c:v>
                </c:pt>
                <c:pt idx="209">
                  <c:v>3.914752350698071</c:v>
                </c:pt>
                <c:pt idx="210">
                  <c:v>4.746044280446017</c:v>
                </c:pt>
                <c:pt idx="211">
                  <c:v>5.6904241052938733</c:v>
                </c:pt>
                <c:pt idx="212">
                  <c:v>6.7494128314355573</c:v>
                </c:pt>
                <c:pt idx="213">
                  <c:v>7.4222750953593275</c:v>
                </c:pt>
                <c:pt idx="214">
                  <c:v>5.6908133199391449</c:v>
                </c:pt>
                <c:pt idx="215">
                  <c:v>4.0293340209656821</c:v>
                </c:pt>
                <c:pt idx="216">
                  <c:v>3.0460719603207616</c:v>
                </c:pt>
                <c:pt idx="217">
                  <c:v>3.5353267828228976</c:v>
                </c:pt>
                <c:pt idx="218">
                  <c:v>4.7226093525345352</c:v>
                </c:pt>
                <c:pt idx="219">
                  <c:v>6.5701652791282914</c:v>
                </c:pt>
                <c:pt idx="220">
                  <c:v>8.7094901241570444</c:v>
                </c:pt>
                <c:pt idx="221">
                  <c:v>9.0525801438124169</c:v>
                </c:pt>
                <c:pt idx="222">
                  <c:v>8.1440208182385785</c:v>
                </c:pt>
                <c:pt idx="223">
                  <c:v>7.0490769777630122</c:v>
                </c:pt>
                <c:pt idx="224">
                  <c:v>7.975057268284611</c:v>
                </c:pt>
                <c:pt idx="225">
                  <c:v>7.2375785098192269</c:v>
                </c:pt>
                <c:pt idx="226">
                  <c:v>8.1589159716705897</c:v>
                </c:pt>
                <c:pt idx="227">
                  <c:v>11.188122413527978</c:v>
                </c:pt>
                <c:pt idx="228">
                  <c:v>15.667624232269656</c:v>
                </c:pt>
                <c:pt idx="229">
                  <c:v>17.298857636683749</c:v>
                </c:pt>
                <c:pt idx="230">
                  <c:v>19.701700693716099</c:v>
                </c:pt>
                <c:pt idx="231">
                  <c:v>25.104613153580008</c:v>
                </c:pt>
                <c:pt idx="232">
                  <c:v>31.851940930546572</c:v>
                </c:pt>
                <c:pt idx="233">
                  <c:v>36.971541584497899</c:v>
                </c:pt>
                <c:pt idx="234">
                  <c:v>43.451482491367955</c:v>
                </c:pt>
                <c:pt idx="235">
                  <c:v>52.942649149728418</c:v>
                </c:pt>
                <c:pt idx="236">
                  <c:v>59.346180638100989</c:v>
                </c:pt>
                <c:pt idx="237">
                  <c:v>62.624782800251708</c:v>
                </c:pt>
                <c:pt idx="238">
                  <c:v>62.213314403974472</c:v>
                </c:pt>
                <c:pt idx="239">
                  <c:v>69.054703124795211</c:v>
                </c:pt>
                <c:pt idx="240">
                  <c:v>70.576805489714133</c:v>
                </c:pt>
                <c:pt idx="241">
                  <c:v>71.819219702104178</c:v>
                </c:pt>
                <c:pt idx="242">
                  <c:v>71.757230297662574</c:v>
                </c:pt>
                <c:pt idx="243">
                  <c:v>76.914985339836448</c:v>
                </c:pt>
                <c:pt idx="244">
                  <c:v>81.640645683122983</c:v>
                </c:pt>
                <c:pt idx="245">
                  <c:v>83.871566922899717</c:v>
                </c:pt>
                <c:pt idx="246">
                  <c:v>95.376034580162752</c:v>
                </c:pt>
                <c:pt idx="247">
                  <c:v>109.90751711052549</c:v>
                </c:pt>
                <c:pt idx="248">
                  <c:v>125.30323153014069</c:v>
                </c:pt>
                <c:pt idx="249">
                  <c:v>133.31023222852971</c:v>
                </c:pt>
                <c:pt idx="250">
                  <c:v>136.77018311547945</c:v>
                </c:pt>
                <c:pt idx="251">
                  <c:v>134.24669145959496</c:v>
                </c:pt>
                <c:pt idx="252">
                  <c:v>121.65544396169435</c:v>
                </c:pt>
                <c:pt idx="253">
                  <c:v>126.76217127437056</c:v>
                </c:pt>
                <c:pt idx="254">
                  <c:v>128.39915870283144</c:v>
                </c:pt>
                <c:pt idx="255">
                  <c:v>130.85327922272219</c:v>
                </c:pt>
                <c:pt idx="256">
                  <c:v>133.67336923612871</c:v>
                </c:pt>
                <c:pt idx="257">
                  <c:v>135.21115340112115</c:v>
                </c:pt>
                <c:pt idx="258">
                  <c:v>133.51905208267715</c:v>
                </c:pt>
                <c:pt idx="259">
                  <c:v>122.70475984320349</c:v>
                </c:pt>
                <c:pt idx="260">
                  <c:v>129.78554518844177</c:v>
                </c:pt>
                <c:pt idx="261">
                  <c:v>129.68933883449623</c:v>
                </c:pt>
                <c:pt idx="262">
                  <c:v>123.86617029932353</c:v>
                </c:pt>
                <c:pt idx="263">
                  <c:v>113.9712784606436</c:v>
                </c:pt>
                <c:pt idx="264">
                  <c:v>103.77028834161382</c:v>
                </c:pt>
                <c:pt idx="265">
                  <c:v>99.214536611817962</c:v>
                </c:pt>
                <c:pt idx="266">
                  <c:v>92.084321313163159</c:v>
                </c:pt>
                <c:pt idx="267">
                  <c:v>93.522969131934133</c:v>
                </c:pt>
                <c:pt idx="268">
                  <c:v>94.390010992315865</c:v>
                </c:pt>
                <c:pt idx="269">
                  <c:v>91.135839199016246</c:v>
                </c:pt>
                <c:pt idx="270">
                  <c:v>79.806078621795095</c:v>
                </c:pt>
                <c:pt idx="271">
                  <c:v>61.166579272057575</c:v>
                </c:pt>
                <c:pt idx="272">
                  <c:v>48.461208551528529</c:v>
                </c:pt>
                <c:pt idx="273">
                  <c:v>33.159816122712044</c:v>
                </c:pt>
                <c:pt idx="274">
                  <c:v>25.080619403601041</c:v>
                </c:pt>
                <c:pt idx="275">
                  <c:v>21.671023970090353</c:v>
                </c:pt>
                <c:pt idx="276">
                  <c:v>17.726912495990963</c:v>
                </c:pt>
                <c:pt idx="277">
                  <c:v>7.1898534615399816</c:v>
                </c:pt>
                <c:pt idx="278">
                  <c:v>-5.1299565330465882</c:v>
                </c:pt>
                <c:pt idx="279">
                  <c:v>-12.240873040748859</c:v>
                </c:pt>
                <c:pt idx="280">
                  <c:v>-17.26349766622598</c:v>
                </c:pt>
                <c:pt idx="281">
                  <c:v>-27.556764472996008</c:v>
                </c:pt>
                <c:pt idx="282">
                  <c:v>-32.958942290852143</c:v>
                </c:pt>
                <c:pt idx="283">
                  <c:v>-32.665728235085105</c:v>
                </c:pt>
                <c:pt idx="284">
                  <c:v>-35.547260962436575</c:v>
                </c:pt>
                <c:pt idx="285">
                  <c:v>-38.9242211223414</c:v>
                </c:pt>
                <c:pt idx="286">
                  <c:v>-41.69279174520149</c:v>
                </c:pt>
                <c:pt idx="287">
                  <c:v>-43.057641422680327</c:v>
                </c:pt>
                <c:pt idx="288">
                  <c:v>-46.598330210279407</c:v>
                </c:pt>
                <c:pt idx="289">
                  <c:v>-48.171331169835604</c:v>
                </c:pt>
                <c:pt idx="290">
                  <c:v>-45.428855538776929</c:v>
                </c:pt>
                <c:pt idx="291">
                  <c:v>-39.221050872362902</c:v>
                </c:pt>
                <c:pt idx="292">
                  <c:v>-36.322370947189178</c:v>
                </c:pt>
                <c:pt idx="293">
                  <c:v>-35.288421645060602</c:v>
                </c:pt>
                <c:pt idx="294">
                  <c:v>-40.208982402735828</c:v>
                </c:pt>
                <c:pt idx="295">
                  <c:v>-49.571538316627233</c:v>
                </c:pt>
                <c:pt idx="296">
                  <c:v>-58.287631391061751</c:v>
                </c:pt>
                <c:pt idx="297">
                  <c:v>-64.656798178803996</c:v>
                </c:pt>
                <c:pt idx="298">
                  <c:v>-63.871131033010329</c:v>
                </c:pt>
                <c:pt idx="299">
                  <c:v>-60.619578715301358</c:v>
                </c:pt>
                <c:pt idx="300">
                  <c:v>-53.545975220440198</c:v>
                </c:pt>
                <c:pt idx="301">
                  <c:v>-42.435562523220547</c:v>
                </c:pt>
                <c:pt idx="302">
                  <c:v>-35.612158308954605</c:v>
                </c:pt>
                <c:pt idx="303">
                  <c:v>-34.743333476580474</c:v>
                </c:pt>
                <c:pt idx="304">
                  <c:v>-36.585847567727079</c:v>
                </c:pt>
                <c:pt idx="305">
                  <c:v>-34.801360643176572</c:v>
                </c:pt>
                <c:pt idx="306">
                  <c:v>-30.058006092642806</c:v>
                </c:pt>
                <c:pt idx="307">
                  <c:v>-24.209112518643767</c:v>
                </c:pt>
                <c:pt idx="308">
                  <c:v>-16.039152121859594</c:v>
                </c:pt>
                <c:pt idx="309">
                  <c:v>-9.7690708648441991</c:v>
                </c:pt>
                <c:pt idx="310">
                  <c:v>-9.5592874842147104</c:v>
                </c:pt>
                <c:pt idx="311">
                  <c:v>-7.9998878897803829</c:v>
                </c:pt>
                <c:pt idx="312">
                  <c:v>-6.1591895392706437</c:v>
                </c:pt>
                <c:pt idx="313">
                  <c:v>-1.8084484274243107</c:v>
                </c:pt>
                <c:pt idx="314">
                  <c:v>4.2637621489428286</c:v>
                </c:pt>
                <c:pt idx="315">
                  <c:v>7.7114452515650358</c:v>
                </c:pt>
                <c:pt idx="316">
                  <c:v>7.2576540656787536</c:v>
                </c:pt>
                <c:pt idx="317">
                  <c:v>3.2325790882512377</c:v>
                </c:pt>
                <c:pt idx="318">
                  <c:v>3.303390815128612</c:v>
                </c:pt>
                <c:pt idx="319">
                  <c:v>1.9316853402304073</c:v>
                </c:pt>
                <c:pt idx="320">
                  <c:v>2.289435201074058</c:v>
                </c:pt>
                <c:pt idx="321">
                  <c:v>6.1747995158841169</c:v>
                </c:pt>
                <c:pt idx="322">
                  <c:v>11.294044911263294</c:v>
                </c:pt>
                <c:pt idx="323">
                  <c:v>12.04523217829618</c:v>
                </c:pt>
                <c:pt idx="324">
                  <c:v>4.3914585193624216</c:v>
                </c:pt>
                <c:pt idx="325">
                  <c:v>-3.4993245650215332</c:v>
                </c:pt>
                <c:pt idx="326">
                  <c:v>-13.867254126773824</c:v>
                </c:pt>
                <c:pt idx="327">
                  <c:v>-21.072901624210598</c:v>
                </c:pt>
                <c:pt idx="328">
                  <c:v>-24.417418612703027</c:v>
                </c:pt>
                <c:pt idx="329">
                  <c:v>-16.172889779763739</c:v>
                </c:pt>
                <c:pt idx="330">
                  <c:v>-11.297041103350026</c:v>
                </c:pt>
                <c:pt idx="331">
                  <c:v>-11.792737360723553</c:v>
                </c:pt>
                <c:pt idx="332">
                  <c:v>-15.733016992927318</c:v>
                </c:pt>
                <c:pt idx="333">
                  <c:v>-22.440678028040551</c:v>
                </c:pt>
                <c:pt idx="334">
                  <c:v>-25.194749401369638</c:v>
                </c:pt>
                <c:pt idx="335">
                  <c:v>-24.255035157484212</c:v>
                </c:pt>
                <c:pt idx="336">
                  <c:v>-12.288153490325705</c:v>
                </c:pt>
                <c:pt idx="337">
                  <c:v>-8.827319879247689</c:v>
                </c:pt>
                <c:pt idx="338">
                  <c:v>-7.0741649802777484</c:v>
                </c:pt>
                <c:pt idx="339">
                  <c:v>-14.248729338966644</c:v>
                </c:pt>
                <c:pt idx="340">
                  <c:v>-22.379361815135358</c:v>
                </c:pt>
                <c:pt idx="341">
                  <c:v>-32.007089335165745</c:v>
                </c:pt>
                <c:pt idx="342">
                  <c:v>-34.278405433187565</c:v>
                </c:pt>
                <c:pt idx="343">
                  <c:v>-24.180897256236992</c:v>
                </c:pt>
                <c:pt idx="344">
                  <c:v>-18.681907149173632</c:v>
                </c:pt>
                <c:pt idx="345">
                  <c:v>-17.73519875054075</c:v>
                </c:pt>
                <c:pt idx="346">
                  <c:v>-17.621835156110112</c:v>
                </c:pt>
                <c:pt idx="347">
                  <c:v>-16.207345398085177</c:v>
                </c:pt>
                <c:pt idx="348">
                  <c:v>-20.72131009680011</c:v>
                </c:pt>
                <c:pt idx="349">
                  <c:v>-22.210173761695387</c:v>
                </c:pt>
                <c:pt idx="350">
                  <c:v>-11.510097944683265</c:v>
                </c:pt>
                <c:pt idx="351">
                  <c:v>-2.0313951395767105</c:v>
                </c:pt>
                <c:pt idx="352">
                  <c:v>-1.200879797642844</c:v>
                </c:pt>
                <c:pt idx="353">
                  <c:v>0.87049101895579417</c:v>
                </c:pt>
                <c:pt idx="354">
                  <c:v>-0.79268415730964759</c:v>
                </c:pt>
                <c:pt idx="355">
                  <c:v>-8.8026398215365678</c:v>
                </c:pt>
                <c:pt idx="356">
                  <c:v>-12.952062736136192</c:v>
                </c:pt>
                <c:pt idx="357">
                  <c:v>-10.94217119606623</c:v>
                </c:pt>
                <c:pt idx="358">
                  <c:v>-8.6416279163120802</c:v>
                </c:pt>
                <c:pt idx="359">
                  <c:v>-9.2867817728664921</c:v>
                </c:pt>
                <c:pt idx="360">
                  <c:v>-7.045303223264118</c:v>
                </c:pt>
                <c:pt idx="361">
                  <c:v>-4.7883413160833239</c:v>
                </c:pt>
                <c:pt idx="362">
                  <c:v>-5.4759094559397807</c:v>
                </c:pt>
                <c:pt idx="363">
                  <c:v>0.32027371729568288</c:v>
                </c:pt>
                <c:pt idx="364">
                  <c:v>9.069455700546726</c:v>
                </c:pt>
                <c:pt idx="365">
                  <c:v>17.875278808867602</c:v>
                </c:pt>
                <c:pt idx="366">
                  <c:v>20.738982000644047</c:v>
                </c:pt>
                <c:pt idx="367">
                  <c:v>20.861139189175439</c:v>
                </c:pt>
                <c:pt idx="368">
                  <c:v>21.374284675892092</c:v>
                </c:pt>
                <c:pt idx="369">
                  <c:v>19.818649667642351</c:v>
                </c:pt>
                <c:pt idx="370">
                  <c:v>18.897955860745924</c:v>
                </c:pt>
                <c:pt idx="371">
                  <c:v>22.907551445865487</c:v>
                </c:pt>
                <c:pt idx="372">
                  <c:v>29.129299801988857</c:v>
                </c:pt>
                <c:pt idx="373">
                  <c:v>39.806779692506922</c:v>
                </c:pt>
                <c:pt idx="374">
                  <c:v>50.076860906284573</c:v>
                </c:pt>
                <c:pt idx="375">
                  <c:v>58.616645008586381</c:v>
                </c:pt>
                <c:pt idx="376">
                  <c:v>63.065047081252956</c:v>
                </c:pt>
                <c:pt idx="377">
                  <c:v>59.454098190233196</c:v>
                </c:pt>
                <c:pt idx="378">
                  <c:v>61.414340439444977</c:v>
                </c:pt>
                <c:pt idx="379">
                  <c:v>59.516767678503648</c:v>
                </c:pt>
                <c:pt idx="380">
                  <c:v>62.656316835733421</c:v>
                </c:pt>
                <c:pt idx="381">
                  <c:v>63.514045422274926</c:v>
                </c:pt>
                <c:pt idx="382">
                  <c:v>63.584198450529215</c:v>
                </c:pt>
                <c:pt idx="383">
                  <c:v>63.466567319484099</c:v>
                </c:pt>
                <c:pt idx="384">
                  <c:v>63.870418443894152</c:v>
                </c:pt>
                <c:pt idx="385">
                  <c:v>69.774873827994313</c:v>
                </c:pt>
                <c:pt idx="386">
                  <c:v>78.333792062930826</c:v>
                </c:pt>
                <c:pt idx="387">
                  <c:v>86.070515476895636</c:v>
                </c:pt>
                <c:pt idx="388">
                  <c:v>80.97230543921755</c:v>
                </c:pt>
                <c:pt idx="389">
                  <c:v>69.160608578894227</c:v>
                </c:pt>
                <c:pt idx="390">
                  <c:v>53.018158415802681</c:v>
                </c:pt>
                <c:pt idx="391">
                  <c:v>44.067711163791678</c:v>
                </c:pt>
                <c:pt idx="392">
                  <c:v>39.745913872443161</c:v>
                </c:pt>
                <c:pt idx="393">
                  <c:v>41.479301706414766</c:v>
                </c:pt>
                <c:pt idx="394">
                  <c:v>46.430564817933565</c:v>
                </c:pt>
                <c:pt idx="395">
                  <c:v>47.135269141334021</c:v>
                </c:pt>
                <c:pt idx="396">
                  <c:v>42.516524092084168</c:v>
                </c:pt>
                <c:pt idx="397">
                  <c:v>32.074503767606053</c:v>
                </c:pt>
                <c:pt idx="398">
                  <c:v>26.508054683599738</c:v>
                </c:pt>
                <c:pt idx="399">
                  <c:v>26.324716791202906</c:v>
                </c:pt>
                <c:pt idx="400">
                  <c:v>23.161507744082254</c:v>
                </c:pt>
                <c:pt idx="401">
                  <c:v>19.314564291986247</c:v>
                </c:pt>
                <c:pt idx="402">
                  <c:v>12.532063435919458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63840"/>
        <c:axId val="206965376"/>
      </c:scatterChart>
      <c:valAx>
        <c:axId val="2069638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65376"/>
        <c:crosses val="autoZero"/>
        <c:crossBetween val="midCat"/>
        <c:majorUnit val="7"/>
      </c:valAx>
      <c:valAx>
        <c:axId val="20696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6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87264"/>
        <c:axId val="206989184"/>
      </c:scatterChart>
      <c:valAx>
        <c:axId val="206987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89184"/>
        <c:crosses val="autoZero"/>
        <c:crossBetween val="midCat"/>
        <c:majorUnit val="28"/>
      </c:valAx>
      <c:valAx>
        <c:axId val="20698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8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18.214285714285712</c:v>
                </c:pt>
                <c:pt idx="7">
                  <c:v>23.214285714285708</c:v>
                </c:pt>
                <c:pt idx="8">
                  <c:v>31.249999999999996</c:v>
                </c:pt>
                <c:pt idx="9">
                  <c:v>39.571428571428569</c:v>
                </c:pt>
                <c:pt idx="10">
                  <c:v>47.500000000000014</c:v>
                </c:pt>
                <c:pt idx="11">
                  <c:v>57.928571428571431</c:v>
                </c:pt>
                <c:pt idx="12">
                  <c:v>71.25</c:v>
                </c:pt>
                <c:pt idx="13">
                  <c:v>81.964285714285694</c:v>
                </c:pt>
                <c:pt idx="14">
                  <c:v>87.071428571428527</c:v>
                </c:pt>
                <c:pt idx="15">
                  <c:v>96.357142857142847</c:v>
                </c:pt>
                <c:pt idx="16">
                  <c:v>108.10714285714286</c:v>
                </c:pt>
                <c:pt idx="17">
                  <c:v>115.07142857142858</c:v>
                </c:pt>
                <c:pt idx="18">
                  <c:v>127.99999999999997</c:v>
                </c:pt>
                <c:pt idx="19">
                  <c:v>145.35714285714286</c:v>
                </c:pt>
                <c:pt idx="20">
                  <c:v>157.10714285714286</c:v>
                </c:pt>
                <c:pt idx="21">
                  <c:v>163.39285714285717</c:v>
                </c:pt>
                <c:pt idx="22">
                  <c:v>172.71428571428569</c:v>
                </c:pt>
                <c:pt idx="23">
                  <c:v>182.46428571428572</c:v>
                </c:pt>
                <c:pt idx="24">
                  <c:v>192.00000000000006</c:v>
                </c:pt>
                <c:pt idx="25">
                  <c:v>195.32142857142853</c:v>
                </c:pt>
                <c:pt idx="26">
                  <c:v>200.03571428571425</c:v>
                </c:pt>
                <c:pt idx="27">
                  <c:v>195.21428571428564</c:v>
                </c:pt>
                <c:pt idx="28">
                  <c:v>189.10714285714286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89.785714285714278</c:v>
                </c:pt>
                <c:pt idx="37">
                  <c:v>70.571428571428569</c:v>
                </c:pt>
                <c:pt idx="38">
                  <c:v>51.35714285714284</c:v>
                </c:pt>
                <c:pt idx="39">
                  <c:v>35.142857142857146</c:v>
                </c:pt>
                <c:pt idx="40">
                  <c:v>16.714285714285712</c:v>
                </c:pt>
                <c:pt idx="41">
                  <c:v>-1.3214285714285703</c:v>
                </c:pt>
                <c:pt idx="42">
                  <c:v>-19.642857142857139</c:v>
                </c:pt>
                <c:pt idx="43">
                  <c:v>-40.357142857142847</c:v>
                </c:pt>
                <c:pt idx="44">
                  <c:v>-61.714285714285708</c:v>
                </c:pt>
                <c:pt idx="45">
                  <c:v>-77.714285714285694</c:v>
                </c:pt>
                <c:pt idx="46">
                  <c:v>-87.142857142857125</c:v>
                </c:pt>
                <c:pt idx="47">
                  <c:v>-99.178571428571402</c:v>
                </c:pt>
                <c:pt idx="48">
                  <c:v>-95.821428571428555</c:v>
                </c:pt>
                <c:pt idx="49">
                  <c:v>-89.999999999999972</c:v>
                </c:pt>
                <c:pt idx="50">
                  <c:v>-84.464285714285694</c:v>
                </c:pt>
                <c:pt idx="51">
                  <c:v>-82.89285714285711</c:v>
                </c:pt>
                <c:pt idx="52">
                  <c:v>-87.285714285714292</c:v>
                </c:pt>
                <c:pt idx="53">
                  <c:v>-96.499999999999986</c:v>
                </c:pt>
                <c:pt idx="54">
                  <c:v>-106.28571428571426</c:v>
                </c:pt>
                <c:pt idx="55">
                  <c:v>-108.85714285714285</c:v>
                </c:pt>
                <c:pt idx="56">
                  <c:v>-104.64285714285714</c:v>
                </c:pt>
                <c:pt idx="57">
                  <c:v>-97.392857142857125</c:v>
                </c:pt>
                <c:pt idx="58">
                  <c:v>-89.214285714285694</c:v>
                </c:pt>
                <c:pt idx="59">
                  <c:v>-89.178571428571445</c:v>
                </c:pt>
                <c:pt idx="60">
                  <c:v>-93.035714285714292</c:v>
                </c:pt>
                <c:pt idx="61">
                  <c:v>-92.964285714285708</c:v>
                </c:pt>
                <c:pt idx="62">
                  <c:v>-94.321428571428569</c:v>
                </c:pt>
                <c:pt idx="63">
                  <c:v>-87.857142857142847</c:v>
                </c:pt>
                <c:pt idx="64">
                  <c:v>-83.892857142857139</c:v>
                </c:pt>
                <c:pt idx="65">
                  <c:v>-77.928571428571416</c:v>
                </c:pt>
                <c:pt idx="66">
                  <c:v>-78.464285714285694</c:v>
                </c:pt>
                <c:pt idx="67">
                  <c:v>-84.392857142857139</c:v>
                </c:pt>
                <c:pt idx="68">
                  <c:v>-83.392857142857125</c:v>
                </c:pt>
                <c:pt idx="69">
                  <c:v>-79.642857142857139</c:v>
                </c:pt>
                <c:pt idx="70">
                  <c:v>-67.678571428571431</c:v>
                </c:pt>
                <c:pt idx="71">
                  <c:v>-57.535714285714285</c:v>
                </c:pt>
                <c:pt idx="72">
                  <c:v>-51.607142857142854</c:v>
                </c:pt>
                <c:pt idx="73">
                  <c:v>-45.964285714285708</c:v>
                </c:pt>
                <c:pt idx="74">
                  <c:v>-58.535714285714278</c:v>
                </c:pt>
                <c:pt idx="75">
                  <c:v>-76.392857142857139</c:v>
                </c:pt>
                <c:pt idx="76">
                  <c:v>-82.392857142857153</c:v>
                </c:pt>
                <c:pt idx="77">
                  <c:v>-77.607142857142833</c:v>
                </c:pt>
                <c:pt idx="78">
                  <c:v>-68.14285714285711</c:v>
                </c:pt>
                <c:pt idx="79">
                  <c:v>-61.464285714285715</c:v>
                </c:pt>
                <c:pt idx="80">
                  <c:v>-46.285714285714285</c:v>
                </c:pt>
                <c:pt idx="81">
                  <c:v>-40.285714285714263</c:v>
                </c:pt>
                <c:pt idx="82">
                  <c:v>-44.107142857142854</c:v>
                </c:pt>
                <c:pt idx="83">
                  <c:v>-41.071428571428562</c:v>
                </c:pt>
                <c:pt idx="84">
                  <c:v>-33.964285714285708</c:v>
                </c:pt>
                <c:pt idx="85">
                  <c:v>-28.178571428571423</c:v>
                </c:pt>
                <c:pt idx="86">
                  <c:v>-26.678571428571431</c:v>
                </c:pt>
                <c:pt idx="87">
                  <c:v>-26.714285714285712</c:v>
                </c:pt>
                <c:pt idx="88">
                  <c:v>-30.607142857142851</c:v>
                </c:pt>
                <c:pt idx="89">
                  <c:v>-34.071428571428562</c:v>
                </c:pt>
                <c:pt idx="90">
                  <c:v>-34.178571428571423</c:v>
                </c:pt>
                <c:pt idx="91">
                  <c:v>-29.964285714285712</c:v>
                </c:pt>
                <c:pt idx="92">
                  <c:v>-25.178571428571434</c:v>
                </c:pt>
                <c:pt idx="93">
                  <c:v>-20.857142857142858</c:v>
                </c:pt>
                <c:pt idx="94">
                  <c:v>-17.285714285714285</c:v>
                </c:pt>
                <c:pt idx="95">
                  <c:v>-16.249999999999996</c:v>
                </c:pt>
                <c:pt idx="96">
                  <c:v>-16.892857142857146</c:v>
                </c:pt>
                <c:pt idx="97">
                  <c:v>-17.5</c:v>
                </c:pt>
                <c:pt idx="98">
                  <c:v>-16.785714285714288</c:v>
                </c:pt>
                <c:pt idx="99">
                  <c:v>-16.464285714285712</c:v>
                </c:pt>
                <c:pt idx="100">
                  <c:v>-20.285714285714281</c:v>
                </c:pt>
                <c:pt idx="101">
                  <c:v>-22.571428571428573</c:v>
                </c:pt>
                <c:pt idx="102">
                  <c:v>-23.821428571428566</c:v>
                </c:pt>
                <c:pt idx="103">
                  <c:v>-25.42857142857142</c:v>
                </c:pt>
                <c:pt idx="104">
                  <c:v>-24.214285714285708</c:v>
                </c:pt>
                <c:pt idx="105">
                  <c:v>-19.714285714285712</c:v>
                </c:pt>
                <c:pt idx="106">
                  <c:v>-14.607142857142858</c:v>
                </c:pt>
                <c:pt idx="107">
                  <c:v>-13.678571428571429</c:v>
                </c:pt>
                <c:pt idx="108">
                  <c:v>-12.571428571428569</c:v>
                </c:pt>
                <c:pt idx="109">
                  <c:v>-11.928571428571425</c:v>
                </c:pt>
                <c:pt idx="110">
                  <c:v>-12.142857142857142</c:v>
                </c:pt>
                <c:pt idx="111">
                  <c:v>-11.785714285714285</c:v>
                </c:pt>
                <c:pt idx="112">
                  <c:v>-9.4285714285714253</c:v>
                </c:pt>
                <c:pt idx="113">
                  <c:v>-10.428571428571429</c:v>
                </c:pt>
                <c:pt idx="114">
                  <c:v>-11.857142857142856</c:v>
                </c:pt>
                <c:pt idx="115">
                  <c:v>-11.535714285714285</c:v>
                </c:pt>
                <c:pt idx="116">
                  <c:v>-10.821428571428568</c:v>
                </c:pt>
                <c:pt idx="117">
                  <c:v>-9.7142857142857153</c:v>
                </c:pt>
                <c:pt idx="118">
                  <c:v>-8.178571428571427</c:v>
                </c:pt>
                <c:pt idx="119">
                  <c:v>-6.9999999999999991</c:v>
                </c:pt>
                <c:pt idx="120">
                  <c:v>-8.5357142857142829</c:v>
                </c:pt>
                <c:pt idx="121">
                  <c:v>-10.714285714285717</c:v>
                </c:pt>
                <c:pt idx="122">
                  <c:v>-10.607142857142854</c:v>
                </c:pt>
                <c:pt idx="123">
                  <c:v>-8.9642857142857117</c:v>
                </c:pt>
                <c:pt idx="124">
                  <c:v>-7.4642857142857153</c:v>
                </c:pt>
                <c:pt idx="125">
                  <c:v>-4.4642857142857144</c:v>
                </c:pt>
                <c:pt idx="126">
                  <c:v>-2.8928571428571423</c:v>
                </c:pt>
                <c:pt idx="127">
                  <c:v>-2.2499999999999996</c:v>
                </c:pt>
                <c:pt idx="128">
                  <c:v>-2.6071428571428568</c:v>
                </c:pt>
                <c:pt idx="129">
                  <c:v>-3.3571428571428577</c:v>
                </c:pt>
                <c:pt idx="130">
                  <c:v>-3.3928571428571428</c:v>
                </c:pt>
                <c:pt idx="131">
                  <c:v>-4.5</c:v>
                </c:pt>
                <c:pt idx="132">
                  <c:v>-4.2142857142857135</c:v>
                </c:pt>
                <c:pt idx="133">
                  <c:v>-3.5714285714285721</c:v>
                </c:pt>
                <c:pt idx="134">
                  <c:v>-2.7142857142857135</c:v>
                </c:pt>
                <c:pt idx="135">
                  <c:v>-1.7857142857142849</c:v>
                </c:pt>
                <c:pt idx="136">
                  <c:v>-1.2142857142857144</c:v>
                </c:pt>
                <c:pt idx="137">
                  <c:v>-1.0357142857142856</c:v>
                </c:pt>
                <c:pt idx="138">
                  <c:v>-1.2857142857142858</c:v>
                </c:pt>
                <c:pt idx="139">
                  <c:v>-0.85714285714285698</c:v>
                </c:pt>
                <c:pt idx="140">
                  <c:v>-0.82142857142857106</c:v>
                </c:pt>
                <c:pt idx="141">
                  <c:v>-1.3571428571428572</c:v>
                </c:pt>
                <c:pt idx="142">
                  <c:v>-1.714285714285714</c:v>
                </c:pt>
                <c:pt idx="143">
                  <c:v>-2.2857142857142856</c:v>
                </c:pt>
                <c:pt idx="144">
                  <c:v>-3.1785714285714284</c:v>
                </c:pt>
                <c:pt idx="145">
                  <c:v>-3.25</c:v>
                </c:pt>
                <c:pt idx="146">
                  <c:v>-2.6785714285714288</c:v>
                </c:pt>
                <c:pt idx="147">
                  <c:v>-2.0714285714285712</c:v>
                </c:pt>
                <c:pt idx="148">
                  <c:v>-1.3214285714285712</c:v>
                </c:pt>
                <c:pt idx="149">
                  <c:v>-0.71428571428571419</c:v>
                </c:pt>
                <c:pt idx="150">
                  <c:v>-0.25</c:v>
                </c:pt>
                <c:pt idx="151">
                  <c:v>-0.3928571428571429</c:v>
                </c:pt>
                <c:pt idx="152">
                  <c:v>-0.92857142857142827</c:v>
                </c:pt>
                <c:pt idx="153">
                  <c:v>-0.96428571428571419</c:v>
                </c:pt>
                <c:pt idx="154">
                  <c:v>-1</c:v>
                </c:pt>
                <c:pt idx="155">
                  <c:v>-1.2142857142857144</c:v>
                </c:pt>
                <c:pt idx="156">
                  <c:v>-1.4642857142857144</c:v>
                </c:pt>
                <c:pt idx="157">
                  <c:v>-0.25</c:v>
                </c:pt>
                <c:pt idx="158">
                  <c:v>-3.5714285714285761E-2</c:v>
                </c:pt>
                <c:pt idx="159">
                  <c:v>-0.14285714285714288</c:v>
                </c:pt>
                <c:pt idx="160">
                  <c:v>0</c:v>
                </c:pt>
                <c:pt idx="161">
                  <c:v>0.24999999999999992</c:v>
                </c:pt>
                <c:pt idx="162">
                  <c:v>-7.1428571428571522E-2</c:v>
                </c:pt>
                <c:pt idx="163">
                  <c:v>-0.71428571428571419</c:v>
                </c:pt>
                <c:pt idx="164">
                  <c:v>-7.1428571428571397E-2</c:v>
                </c:pt>
                <c:pt idx="165">
                  <c:v>-0.10714285714285716</c:v>
                </c:pt>
                <c:pt idx="166">
                  <c:v>0.21428571428571419</c:v>
                </c:pt>
                <c:pt idx="167">
                  <c:v>0.60714285714285698</c:v>
                </c:pt>
                <c:pt idx="168">
                  <c:v>0.8571428571428571</c:v>
                </c:pt>
                <c:pt idx="169">
                  <c:v>1.25</c:v>
                </c:pt>
                <c:pt idx="170">
                  <c:v>1.7857142857142856</c:v>
                </c:pt>
                <c:pt idx="171">
                  <c:v>2.2499999999999991</c:v>
                </c:pt>
                <c:pt idx="172">
                  <c:v>2.3571428571428568</c:v>
                </c:pt>
                <c:pt idx="173">
                  <c:v>1.9999999999999996</c:v>
                </c:pt>
                <c:pt idx="174">
                  <c:v>1.607142857142857</c:v>
                </c:pt>
                <c:pt idx="175">
                  <c:v>1.1785714285714284</c:v>
                </c:pt>
                <c:pt idx="176">
                  <c:v>0.74999999999999989</c:v>
                </c:pt>
                <c:pt idx="177">
                  <c:v>1.4285714285714286</c:v>
                </c:pt>
                <c:pt idx="178">
                  <c:v>2.1428571428571432</c:v>
                </c:pt>
                <c:pt idx="179">
                  <c:v>2.6428571428571423</c:v>
                </c:pt>
                <c:pt idx="180">
                  <c:v>2</c:v>
                </c:pt>
                <c:pt idx="181">
                  <c:v>1.7142857142857146</c:v>
                </c:pt>
                <c:pt idx="182">
                  <c:v>0.8214285714285714</c:v>
                </c:pt>
                <c:pt idx="183">
                  <c:v>-0.21428571428571419</c:v>
                </c:pt>
                <c:pt idx="184">
                  <c:v>-7.1428571428571522E-2</c:v>
                </c:pt>
                <c:pt idx="185">
                  <c:v>3.5714285714285761E-2</c:v>
                </c:pt>
                <c:pt idx="186">
                  <c:v>1.0714285714285714</c:v>
                </c:pt>
                <c:pt idx="187">
                  <c:v>1.7499999999999998</c:v>
                </c:pt>
                <c:pt idx="188">
                  <c:v>3.3571428571428563</c:v>
                </c:pt>
                <c:pt idx="189">
                  <c:v>4.6428571428571423</c:v>
                </c:pt>
                <c:pt idx="190">
                  <c:v>6.4285714285714279</c:v>
                </c:pt>
                <c:pt idx="191">
                  <c:v>7.3928571428571432</c:v>
                </c:pt>
                <c:pt idx="192">
                  <c:v>7.8214285714285712</c:v>
                </c:pt>
                <c:pt idx="193">
                  <c:v>7.4642857142857126</c:v>
                </c:pt>
                <c:pt idx="194">
                  <c:v>6.1428571428571423</c:v>
                </c:pt>
                <c:pt idx="195">
                  <c:v>5.6071428571428577</c:v>
                </c:pt>
                <c:pt idx="196">
                  <c:v>5.4999999999999991</c:v>
                </c:pt>
                <c:pt idx="197">
                  <c:v>5.6428571428571432</c:v>
                </c:pt>
                <c:pt idx="198">
                  <c:v>5.5357142857142847</c:v>
                </c:pt>
                <c:pt idx="199">
                  <c:v>7.0357142857142847</c:v>
                </c:pt>
                <c:pt idx="200">
                  <c:v>8.2857142857142847</c:v>
                </c:pt>
                <c:pt idx="201">
                  <c:v>8.3571428571428559</c:v>
                </c:pt>
                <c:pt idx="202">
                  <c:v>8.5</c:v>
                </c:pt>
                <c:pt idx="203">
                  <c:v>9.071428571428573</c:v>
                </c:pt>
                <c:pt idx="204">
                  <c:v>8.2500000000000018</c:v>
                </c:pt>
                <c:pt idx="205">
                  <c:v>7</c:v>
                </c:pt>
                <c:pt idx="206">
                  <c:v>6.2499999999999991</c:v>
                </c:pt>
                <c:pt idx="207">
                  <c:v>4.9285714285714279</c:v>
                </c:pt>
                <c:pt idx="208">
                  <c:v>4.178571428571427</c:v>
                </c:pt>
                <c:pt idx="209">
                  <c:v>3.7142857142857144</c:v>
                </c:pt>
                <c:pt idx="210">
                  <c:v>4.4999999999999991</c:v>
                </c:pt>
                <c:pt idx="211">
                  <c:v>5.3571428571428559</c:v>
                </c:pt>
                <c:pt idx="212">
                  <c:v>6.2499999999999991</c:v>
                </c:pt>
                <c:pt idx="213">
                  <c:v>6.7499999999999991</c:v>
                </c:pt>
                <c:pt idx="214">
                  <c:v>5.2499999999999982</c:v>
                </c:pt>
                <c:pt idx="215">
                  <c:v>3.7857142857142865</c:v>
                </c:pt>
                <c:pt idx="216">
                  <c:v>2.9285714285714288</c:v>
                </c:pt>
                <c:pt idx="217">
                  <c:v>3.4285714285714284</c:v>
                </c:pt>
                <c:pt idx="218">
                  <c:v>4.5357142857142847</c:v>
                </c:pt>
                <c:pt idx="219">
                  <c:v>6.1785714285714288</c:v>
                </c:pt>
                <c:pt idx="220">
                  <c:v>8</c:v>
                </c:pt>
                <c:pt idx="221">
                  <c:v>8.2500000000000018</c:v>
                </c:pt>
                <c:pt idx="222">
                  <c:v>7.4642857142857126</c:v>
                </c:pt>
                <c:pt idx="223">
                  <c:v>6.5357142857142856</c:v>
                </c:pt>
                <c:pt idx="224">
                  <c:v>7.4285714285714279</c:v>
                </c:pt>
                <c:pt idx="225">
                  <c:v>6.7857142857142856</c:v>
                </c:pt>
                <c:pt idx="226">
                  <c:v>7.6428571428571432</c:v>
                </c:pt>
                <c:pt idx="227">
                  <c:v>10.285714285714283</c:v>
                </c:pt>
                <c:pt idx="228">
                  <c:v>14.071428571428569</c:v>
                </c:pt>
                <c:pt idx="229">
                  <c:v>15.285714285714283</c:v>
                </c:pt>
                <c:pt idx="230">
                  <c:v>17.25</c:v>
                </c:pt>
                <c:pt idx="231">
                  <c:v>21.321428571428566</c:v>
                </c:pt>
                <c:pt idx="232">
                  <c:v>26.857142857142851</c:v>
                </c:pt>
                <c:pt idx="233">
                  <c:v>30.678571428571431</c:v>
                </c:pt>
                <c:pt idx="234">
                  <c:v>35.321428571428562</c:v>
                </c:pt>
                <c:pt idx="235">
                  <c:v>41.535714285714278</c:v>
                </c:pt>
                <c:pt idx="236">
                  <c:v>46.392857142857132</c:v>
                </c:pt>
                <c:pt idx="237">
                  <c:v>49.107142857142854</c:v>
                </c:pt>
                <c:pt idx="238">
                  <c:v>49.642857142857132</c:v>
                </c:pt>
                <c:pt idx="239">
                  <c:v>54.535714285714285</c:v>
                </c:pt>
                <c:pt idx="240">
                  <c:v>56.28571428571427</c:v>
                </c:pt>
                <c:pt idx="241">
                  <c:v>57.999999999999986</c:v>
                </c:pt>
                <c:pt idx="242">
                  <c:v>58.749999999999993</c:v>
                </c:pt>
                <c:pt idx="243">
                  <c:v>62.857142857142854</c:v>
                </c:pt>
                <c:pt idx="244">
                  <c:v>66.857142857142847</c:v>
                </c:pt>
                <c:pt idx="245">
                  <c:v>69.357142857142833</c:v>
                </c:pt>
                <c:pt idx="246">
                  <c:v>78.499999999999986</c:v>
                </c:pt>
                <c:pt idx="247">
                  <c:v>89.714285714285708</c:v>
                </c:pt>
                <c:pt idx="248">
                  <c:v>100.89285714285712</c:v>
                </c:pt>
                <c:pt idx="249">
                  <c:v>106.85714285714285</c:v>
                </c:pt>
                <c:pt idx="250">
                  <c:v>109.60714285714286</c:v>
                </c:pt>
                <c:pt idx="251">
                  <c:v>108.53571428571429</c:v>
                </c:pt>
                <c:pt idx="252">
                  <c:v>101.10714285714286</c:v>
                </c:pt>
                <c:pt idx="253">
                  <c:v>107.21428571428571</c:v>
                </c:pt>
                <c:pt idx="254">
                  <c:v>109.28571428571428</c:v>
                </c:pt>
                <c:pt idx="255">
                  <c:v>111.39285714285715</c:v>
                </c:pt>
                <c:pt idx="256">
                  <c:v>113.9285714285714</c:v>
                </c:pt>
                <c:pt idx="257">
                  <c:v>115.60714285714282</c:v>
                </c:pt>
                <c:pt idx="258">
                  <c:v>115.07142857142857</c:v>
                </c:pt>
                <c:pt idx="259">
                  <c:v>108.1785714285714</c:v>
                </c:pt>
                <c:pt idx="260">
                  <c:v>113.82142857142857</c:v>
                </c:pt>
                <c:pt idx="261">
                  <c:v>114.17857142857139</c:v>
                </c:pt>
                <c:pt idx="262">
                  <c:v>110.03571428571428</c:v>
                </c:pt>
                <c:pt idx="263">
                  <c:v>102.21428571428572</c:v>
                </c:pt>
                <c:pt idx="264">
                  <c:v>93.999999999999986</c:v>
                </c:pt>
                <c:pt idx="265">
                  <c:v>90.642857142857139</c:v>
                </c:pt>
                <c:pt idx="266">
                  <c:v>85.035714285714249</c:v>
                </c:pt>
                <c:pt idx="267">
                  <c:v>86.749999999999972</c:v>
                </c:pt>
                <c:pt idx="268">
                  <c:v>87.499999999999986</c:v>
                </c:pt>
                <c:pt idx="269">
                  <c:v>84.428571428571431</c:v>
                </c:pt>
                <c:pt idx="270">
                  <c:v>74.428571428571431</c:v>
                </c:pt>
                <c:pt idx="271">
                  <c:v>57.857142857142854</c:v>
                </c:pt>
                <c:pt idx="272">
                  <c:v>46.321428571428562</c:v>
                </c:pt>
                <c:pt idx="273">
                  <c:v>32.214285714285701</c:v>
                </c:pt>
                <c:pt idx="274">
                  <c:v>24.535714285714281</c:v>
                </c:pt>
                <c:pt idx="275">
                  <c:v>21.285714285714285</c:v>
                </c:pt>
                <c:pt idx="276">
                  <c:v>17.464285714285715</c:v>
                </c:pt>
                <c:pt idx="277">
                  <c:v>7.1428571428571441</c:v>
                </c:pt>
                <c:pt idx="278">
                  <c:v>-5.1071428571428568</c:v>
                </c:pt>
                <c:pt idx="279">
                  <c:v>-12.321428571428571</c:v>
                </c:pt>
                <c:pt idx="280">
                  <c:v>-17.5</c:v>
                </c:pt>
                <c:pt idx="281">
                  <c:v>-28.142857142857146</c:v>
                </c:pt>
                <c:pt idx="282">
                  <c:v>-33.785714285714285</c:v>
                </c:pt>
                <c:pt idx="283">
                  <c:v>-33.464285714285722</c:v>
                </c:pt>
                <c:pt idx="284">
                  <c:v>-36.607142857142861</c:v>
                </c:pt>
                <c:pt idx="285">
                  <c:v>-40.285714285714278</c:v>
                </c:pt>
                <c:pt idx="286">
                  <c:v>-43.25</c:v>
                </c:pt>
                <c:pt idx="287">
                  <c:v>-44.535714285714285</c:v>
                </c:pt>
                <c:pt idx="288">
                  <c:v>-48.428571428571416</c:v>
                </c:pt>
                <c:pt idx="289">
                  <c:v>-50.357142857142847</c:v>
                </c:pt>
                <c:pt idx="290">
                  <c:v>-47.53571428571427</c:v>
                </c:pt>
                <c:pt idx="291">
                  <c:v>-40.857142857142868</c:v>
                </c:pt>
                <c:pt idx="292">
                  <c:v>-37.607142857142854</c:v>
                </c:pt>
                <c:pt idx="293">
                  <c:v>-36.392857142857146</c:v>
                </c:pt>
                <c:pt idx="294">
                  <c:v>-41.642857142857139</c:v>
                </c:pt>
                <c:pt idx="295">
                  <c:v>-51.785714285714285</c:v>
                </c:pt>
                <c:pt idx="296">
                  <c:v>-61.535714285714263</c:v>
                </c:pt>
                <c:pt idx="297">
                  <c:v>-68.964285714285722</c:v>
                </c:pt>
                <c:pt idx="298">
                  <c:v>-68.392857142857125</c:v>
                </c:pt>
                <c:pt idx="299">
                  <c:v>-65.071428571428569</c:v>
                </c:pt>
                <c:pt idx="300">
                  <c:v>-57.178571428571416</c:v>
                </c:pt>
                <c:pt idx="301">
                  <c:v>-44.749999999999993</c:v>
                </c:pt>
                <c:pt idx="302">
                  <c:v>-37.178571428571423</c:v>
                </c:pt>
                <c:pt idx="303">
                  <c:v>-36.071428571428569</c:v>
                </c:pt>
                <c:pt idx="304">
                  <c:v>-38.071428571428569</c:v>
                </c:pt>
                <c:pt idx="305">
                  <c:v>-36.25</c:v>
                </c:pt>
                <c:pt idx="306">
                  <c:v>-31.249999999999986</c:v>
                </c:pt>
                <c:pt idx="307">
                  <c:v>-25.107142857142854</c:v>
                </c:pt>
                <c:pt idx="308">
                  <c:v>-16.464285714285712</c:v>
                </c:pt>
                <c:pt idx="309">
                  <c:v>-9.8928571428571423</c:v>
                </c:pt>
                <c:pt idx="310">
                  <c:v>-9.6428571428571441</c:v>
                </c:pt>
                <c:pt idx="311">
                  <c:v>-8.0714285714285694</c:v>
                </c:pt>
                <c:pt idx="312">
                  <c:v>-6.2142857142857126</c:v>
                </c:pt>
                <c:pt idx="313">
                  <c:v>-1.8214285714285718</c:v>
                </c:pt>
                <c:pt idx="314">
                  <c:v>4.25</c:v>
                </c:pt>
                <c:pt idx="315">
                  <c:v>7.6428571428571415</c:v>
                </c:pt>
                <c:pt idx="316">
                  <c:v>7.178571428571427</c:v>
                </c:pt>
                <c:pt idx="317">
                  <c:v>3.2142857142857149</c:v>
                </c:pt>
                <c:pt idx="318">
                  <c:v>3.2857142857142851</c:v>
                </c:pt>
                <c:pt idx="319">
                  <c:v>1.9285714285714284</c:v>
                </c:pt>
                <c:pt idx="320">
                  <c:v>2.2857142857142856</c:v>
                </c:pt>
                <c:pt idx="321">
                  <c:v>6.1428571428571415</c:v>
                </c:pt>
                <c:pt idx="322">
                  <c:v>11.178571428571427</c:v>
                </c:pt>
                <c:pt idx="323">
                  <c:v>11.892857142857141</c:v>
                </c:pt>
                <c:pt idx="324">
                  <c:v>4.3928571428571441</c:v>
                </c:pt>
                <c:pt idx="325">
                  <c:v>-3.4642857142857135</c:v>
                </c:pt>
                <c:pt idx="326">
                  <c:v>-13.999999999999998</c:v>
                </c:pt>
                <c:pt idx="327">
                  <c:v>-21.571428571428569</c:v>
                </c:pt>
                <c:pt idx="328">
                  <c:v>-25.214285714285712</c:v>
                </c:pt>
                <c:pt idx="329">
                  <c:v>-16.607142857142854</c:v>
                </c:pt>
                <c:pt idx="330">
                  <c:v>-11.464285714285712</c:v>
                </c:pt>
                <c:pt idx="331">
                  <c:v>-11.928571428571425</c:v>
                </c:pt>
                <c:pt idx="332">
                  <c:v>-15.928571428571429</c:v>
                </c:pt>
                <c:pt idx="333">
                  <c:v>-22.964285714285715</c:v>
                </c:pt>
                <c:pt idx="334">
                  <c:v>-26</c:v>
                </c:pt>
                <c:pt idx="335">
                  <c:v>-25.178571428571423</c:v>
                </c:pt>
                <c:pt idx="336">
                  <c:v>-12.571428571428573</c:v>
                </c:pt>
                <c:pt idx="337">
                  <c:v>-8.9642857142857135</c:v>
                </c:pt>
                <c:pt idx="338">
                  <c:v>-7.1071428571428568</c:v>
                </c:pt>
                <c:pt idx="339">
                  <c:v>-14.357142857142856</c:v>
                </c:pt>
                <c:pt idx="340">
                  <c:v>-22.892857142857142</c:v>
                </c:pt>
                <c:pt idx="341">
                  <c:v>-33.285714285714285</c:v>
                </c:pt>
                <c:pt idx="342">
                  <c:v>-35.999999999999993</c:v>
                </c:pt>
                <c:pt idx="343">
                  <c:v>-25.142857142857149</c:v>
                </c:pt>
                <c:pt idx="344">
                  <c:v>-19.321428571428573</c:v>
                </c:pt>
                <c:pt idx="345">
                  <c:v>-18.107142857142851</c:v>
                </c:pt>
                <c:pt idx="346">
                  <c:v>-17.999999999999996</c:v>
                </c:pt>
                <c:pt idx="347">
                  <c:v>-16.535714285714288</c:v>
                </c:pt>
                <c:pt idx="348">
                  <c:v>-21.357142857142861</c:v>
                </c:pt>
                <c:pt idx="349">
                  <c:v>-23.071428571428577</c:v>
                </c:pt>
                <c:pt idx="350">
                  <c:v>-11.785714285714285</c:v>
                </c:pt>
                <c:pt idx="351">
                  <c:v>-2.035714285714286</c:v>
                </c:pt>
                <c:pt idx="352">
                  <c:v>-1.2142857142857146</c:v>
                </c:pt>
                <c:pt idx="353">
                  <c:v>0.85714285714285698</c:v>
                </c:pt>
                <c:pt idx="354">
                  <c:v>-0.78571428571428481</c:v>
                </c:pt>
                <c:pt idx="355">
                  <c:v>-8.8571428571428541</c:v>
                </c:pt>
                <c:pt idx="356">
                  <c:v>-13.178571428571423</c:v>
                </c:pt>
                <c:pt idx="357">
                  <c:v>-11.142857142857142</c:v>
                </c:pt>
                <c:pt idx="358">
                  <c:v>-8.7857142857142829</c:v>
                </c:pt>
                <c:pt idx="359">
                  <c:v>-9.428571428571427</c:v>
                </c:pt>
                <c:pt idx="360">
                  <c:v>-7.107142857142855</c:v>
                </c:pt>
                <c:pt idx="361">
                  <c:v>-4.8214285714285721</c:v>
                </c:pt>
                <c:pt idx="362">
                  <c:v>-5.5357142857142838</c:v>
                </c:pt>
                <c:pt idx="363">
                  <c:v>0.32142857142857001</c:v>
                </c:pt>
                <c:pt idx="364">
                  <c:v>8.9999999999999982</c:v>
                </c:pt>
                <c:pt idx="365">
                  <c:v>17.499999999999996</c:v>
                </c:pt>
                <c:pt idx="366">
                  <c:v>20.178571428571427</c:v>
                </c:pt>
                <c:pt idx="367">
                  <c:v>20.25</c:v>
                </c:pt>
                <c:pt idx="368">
                  <c:v>20.714285714285712</c:v>
                </c:pt>
                <c:pt idx="369">
                  <c:v>19.285714285714285</c:v>
                </c:pt>
                <c:pt idx="370">
                  <c:v>18.428571428571431</c:v>
                </c:pt>
                <c:pt idx="371">
                  <c:v>22.321428571428569</c:v>
                </c:pt>
                <c:pt idx="372">
                  <c:v>28.178571428571423</c:v>
                </c:pt>
                <c:pt idx="373">
                  <c:v>38.142857142857146</c:v>
                </c:pt>
                <c:pt idx="374">
                  <c:v>47.464285714285708</c:v>
                </c:pt>
                <c:pt idx="375">
                  <c:v>54.892857142857139</c:v>
                </c:pt>
                <c:pt idx="376">
                  <c:v>58.571428571428562</c:v>
                </c:pt>
                <c:pt idx="377">
                  <c:v>55.357142857142847</c:v>
                </c:pt>
                <c:pt idx="378">
                  <c:v>57.250000000000007</c:v>
                </c:pt>
                <c:pt idx="379">
                  <c:v>55.892857142857146</c:v>
                </c:pt>
                <c:pt idx="380">
                  <c:v>58.821428571428562</c:v>
                </c:pt>
                <c:pt idx="381">
                  <c:v>59.464285714285708</c:v>
                </c:pt>
                <c:pt idx="382">
                  <c:v>59.428571428571423</c:v>
                </c:pt>
                <c:pt idx="383">
                  <c:v>59.35714285714284</c:v>
                </c:pt>
                <c:pt idx="384">
                  <c:v>60.178571428571423</c:v>
                </c:pt>
                <c:pt idx="385">
                  <c:v>65.571428571428569</c:v>
                </c:pt>
                <c:pt idx="386">
                  <c:v>73.250000000000014</c:v>
                </c:pt>
                <c:pt idx="387">
                  <c:v>79.749999999999986</c:v>
                </c:pt>
                <c:pt idx="388">
                  <c:v>75.035714285714292</c:v>
                </c:pt>
                <c:pt idx="389">
                  <c:v>64.571428571428569</c:v>
                </c:pt>
                <c:pt idx="390">
                  <c:v>50.214285714285715</c:v>
                </c:pt>
                <c:pt idx="391">
                  <c:v>42.214285714285701</c:v>
                </c:pt>
                <c:pt idx="392">
                  <c:v>38.499999999999993</c:v>
                </c:pt>
                <c:pt idx="393">
                  <c:v>40.178571428571416</c:v>
                </c:pt>
                <c:pt idx="394">
                  <c:v>44.714285714285715</c:v>
                </c:pt>
                <c:pt idx="395">
                  <c:v>45.285714285714285</c:v>
                </c:pt>
                <c:pt idx="396">
                  <c:v>40.892857142857146</c:v>
                </c:pt>
                <c:pt idx="397">
                  <c:v>31.107142857142854</c:v>
                </c:pt>
                <c:pt idx="398">
                  <c:v>25.892857142857142</c:v>
                </c:pt>
                <c:pt idx="399">
                  <c:v>25.785714285714285</c:v>
                </c:pt>
                <c:pt idx="400">
                  <c:v>22.749999999999996</c:v>
                </c:pt>
                <c:pt idx="401">
                  <c:v>19</c:v>
                </c:pt>
                <c:pt idx="402">
                  <c:v>12.357142857142858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20640"/>
        <c:axId val="207126528"/>
      </c:scatterChart>
      <c:valAx>
        <c:axId val="207120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126528"/>
        <c:crosses val="autoZero"/>
        <c:crossBetween val="midCat"/>
        <c:majorUnit val="7"/>
      </c:valAx>
      <c:valAx>
        <c:axId val="20712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12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64544"/>
        <c:axId val="207166464"/>
      </c:scatterChart>
      <c:valAx>
        <c:axId val="207164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166464"/>
        <c:crosses val="autoZero"/>
        <c:crossBetween val="midCat"/>
        <c:majorUnit val="28"/>
      </c:valAx>
      <c:valAx>
        <c:axId val="20716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16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0.27940094200011589</c:v>
                </c:pt>
                <c:pt idx="7">
                  <c:v>0.28624195744036257</c:v>
                </c:pt>
                <c:pt idx="8">
                  <c:v>0.30380859749238603</c:v>
                </c:pt>
                <c:pt idx="9">
                  <c:v>0.28544915269293458</c:v>
                </c:pt>
                <c:pt idx="10">
                  <c:v>0.27370782191528975</c:v>
                </c:pt>
                <c:pt idx="11">
                  <c:v>0.24493174258818015</c:v>
                </c:pt>
                <c:pt idx="12">
                  <c:v>0.23822746673990572</c:v>
                </c:pt>
                <c:pt idx="13">
                  <c:v>0.22702920923886993</c:v>
                </c:pt>
                <c:pt idx="14">
                  <c:v>0.19820850672710158</c:v>
                </c:pt>
                <c:pt idx="15">
                  <c:v>0.18152576202666443</c:v>
                </c:pt>
                <c:pt idx="16">
                  <c:v>0.17008654529955439</c:v>
                </c:pt>
                <c:pt idx="17">
                  <c:v>0.15118677862925634</c:v>
                </c:pt>
                <c:pt idx="18">
                  <c:v>0.14420482635046764</c:v>
                </c:pt>
                <c:pt idx="19">
                  <c:v>0.14309687747835742</c:v>
                </c:pt>
                <c:pt idx="20">
                  <c:v>0.13668689608792997</c:v>
                </c:pt>
                <c:pt idx="21">
                  <c:v>0.12459857476962616</c:v>
                </c:pt>
                <c:pt idx="22">
                  <c:v>0.11651201769723915</c:v>
                </c:pt>
                <c:pt idx="23">
                  <c:v>0.11040728527706593</c:v>
                </c:pt>
                <c:pt idx="24">
                  <c:v>0.1034792924217976</c:v>
                </c:pt>
                <c:pt idx="25">
                  <c:v>9.5657256624542261E-2</c:v>
                </c:pt>
                <c:pt idx="26">
                  <c:v>9.0052732030905608E-2</c:v>
                </c:pt>
                <c:pt idx="27">
                  <c:v>8.1220918925801383E-2</c:v>
                </c:pt>
                <c:pt idx="28">
                  <c:v>7.2660944656576396E-2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2.3833948524475429E-2</c:v>
                </c:pt>
                <c:pt idx="37">
                  <c:v>1.836799591916094E-2</c:v>
                </c:pt>
                <c:pt idx="38">
                  <c:v>1.3135896587271717E-2</c:v>
                </c:pt>
                <c:pt idx="39">
                  <c:v>8.8544140143264199E-3</c:v>
                </c:pt>
                <c:pt idx="40">
                  <c:v>4.196590379721166E-3</c:v>
                </c:pt>
                <c:pt idx="41">
                  <c:v>-3.3357045934057078E-4</c:v>
                </c:pt>
                <c:pt idx="42">
                  <c:v>-4.9397878318610776E-3</c:v>
                </c:pt>
                <c:pt idx="43">
                  <c:v>-1.0248191323920391E-2</c:v>
                </c:pt>
                <c:pt idx="44">
                  <c:v>-1.5853573457948574E-2</c:v>
                </c:pt>
                <c:pt idx="45">
                  <c:v>-2.0243982229548967E-2</c:v>
                </c:pt>
                <c:pt idx="46">
                  <c:v>-2.3182135247477659E-2</c:v>
                </c:pt>
                <c:pt idx="47">
                  <c:v>-2.6955600970126291E-2</c:v>
                </c:pt>
                <c:pt idx="48">
                  <c:v>-2.6598670716623786E-2</c:v>
                </c:pt>
                <c:pt idx="49">
                  <c:v>-2.5599659675663321E-2</c:v>
                </c:pt>
                <c:pt idx="50">
                  <c:v>-2.461588480384215E-2</c:v>
                </c:pt>
                <c:pt idx="51">
                  <c:v>-2.4852625961340892E-2</c:v>
                </c:pt>
                <c:pt idx="52">
                  <c:v>-2.7135990982278112E-2</c:v>
                </c:pt>
                <c:pt idx="53">
                  <c:v>-3.1056784612129556E-2</c:v>
                </c:pt>
                <c:pt idx="54">
                  <c:v>-3.5063808752574026E-2</c:v>
                </c:pt>
                <c:pt idx="55">
                  <c:v>-3.6999055151202373E-2</c:v>
                </c:pt>
                <c:pt idx="56">
                  <c:v>-3.6577593295327067E-2</c:v>
                </c:pt>
                <c:pt idx="57">
                  <c:v>-3.5318206166717353E-2</c:v>
                </c:pt>
                <c:pt idx="58">
                  <c:v>-3.3702805434918243E-2</c:v>
                </c:pt>
                <c:pt idx="59">
                  <c:v>-3.5136299205056717E-2</c:v>
                </c:pt>
                <c:pt idx="60">
                  <c:v>-3.8036357930260278E-2</c:v>
                </c:pt>
                <c:pt idx="61">
                  <c:v>-3.9359819576693204E-2</c:v>
                </c:pt>
                <c:pt idx="62">
                  <c:v>-4.1373024979738104E-2</c:v>
                </c:pt>
                <c:pt idx="63">
                  <c:v>-3.9964910428313835E-2</c:v>
                </c:pt>
                <c:pt idx="64">
                  <c:v>-3.9762792429213718E-2</c:v>
                </c:pt>
                <c:pt idx="65">
                  <c:v>-3.8578070318116629E-2</c:v>
                </c:pt>
                <c:pt idx="66">
                  <c:v>-4.0652350370559712E-2</c:v>
                </c:pt>
                <c:pt idx="67">
                  <c:v>-4.5970667106124519E-2</c:v>
                </c:pt>
                <c:pt idx="68">
                  <c:v>-4.7289103096272905E-2</c:v>
                </c:pt>
                <c:pt idx="69">
                  <c:v>-4.661669035449572E-2</c:v>
                </c:pt>
                <c:pt idx="70">
                  <c:v>-4.0934728700832902E-2</c:v>
                </c:pt>
                <c:pt idx="71">
                  <c:v>-3.6063269468263714E-2</c:v>
                </c:pt>
                <c:pt idx="72">
                  <c:v>-3.4282718003068417E-2</c:v>
                </c:pt>
                <c:pt idx="73">
                  <c:v>-3.1930817657261558E-2</c:v>
                </c:pt>
                <c:pt idx="74">
                  <c:v>-4.2933455343704831E-2</c:v>
                </c:pt>
                <c:pt idx="75">
                  <c:v>-5.982218078763045E-2</c:v>
                </c:pt>
                <c:pt idx="76">
                  <c:v>-6.6806822855506653E-2</c:v>
                </c:pt>
                <c:pt idx="77">
                  <c:v>-6.5309291631445568E-2</c:v>
                </c:pt>
                <c:pt idx="78">
                  <c:v>-6.0074972137569273E-2</c:v>
                </c:pt>
                <c:pt idx="79">
                  <c:v>-5.6974222938394277E-2</c:v>
                </c:pt>
                <c:pt idx="80">
                  <c:v>-4.6602828816970795E-2</c:v>
                </c:pt>
                <c:pt idx="81">
                  <c:v>-4.3522988192767481E-2</c:v>
                </c:pt>
                <c:pt idx="82">
                  <c:v>-4.9158983851255521E-2</c:v>
                </c:pt>
                <c:pt idx="83">
                  <c:v>-4.7280471504184303E-2</c:v>
                </c:pt>
                <c:pt idx="84">
                  <c:v>-4.0535594420912625E-2</c:v>
                </c:pt>
                <c:pt idx="85">
                  <c:v>-3.5216418407896022E-2</c:v>
                </c:pt>
                <c:pt idx="86">
                  <c:v>-3.5021893129943339E-2</c:v>
                </c:pt>
                <c:pt idx="87">
                  <c:v>-3.6960283637460706E-2</c:v>
                </c:pt>
                <c:pt idx="88">
                  <c:v>-4.444312634154516E-2</c:v>
                </c:pt>
                <c:pt idx="89">
                  <c:v>-5.1178208552523315E-2</c:v>
                </c:pt>
                <c:pt idx="90">
                  <c:v>-5.3102034558702958E-2</c:v>
                </c:pt>
                <c:pt idx="91">
                  <c:v>-4.838507136991687E-2</c:v>
                </c:pt>
                <c:pt idx="92">
                  <c:v>-4.2522510782377128E-2</c:v>
                </c:pt>
                <c:pt idx="93">
                  <c:v>-3.6859702905461235E-2</c:v>
                </c:pt>
                <c:pt idx="94">
                  <c:v>-3.2048779721075595E-2</c:v>
                </c:pt>
                <c:pt idx="95">
                  <c:v>-3.1154444132196979E-2</c:v>
                </c:pt>
                <c:pt idx="96">
                  <c:v>-3.3640277077717225E-2</c:v>
                </c:pt>
                <c:pt idx="97">
                  <c:v>-3.6016724517575441E-2</c:v>
                </c:pt>
                <c:pt idx="98">
                  <c:v>-3.5699623666003086E-2</c:v>
                </c:pt>
                <c:pt idx="99">
                  <c:v>-3.6182164501620803E-2</c:v>
                </c:pt>
                <c:pt idx="100">
                  <c:v>-4.7903310157789106E-2</c:v>
                </c:pt>
                <c:pt idx="101">
                  <c:v>-5.6087308357197413E-2</c:v>
                </c:pt>
                <c:pt idx="102">
                  <c:v>-6.2442206322941125E-2</c:v>
                </c:pt>
                <c:pt idx="103">
                  <c:v>-7.0061572443788675E-2</c:v>
                </c:pt>
                <c:pt idx="104">
                  <c:v>-6.94167390191993E-2</c:v>
                </c:pt>
                <c:pt idx="105">
                  <c:v>-5.9082349967716864E-2</c:v>
                </c:pt>
                <c:pt idx="106">
                  <c:v>-4.7657145277623159E-2</c:v>
                </c:pt>
                <c:pt idx="107">
                  <c:v>-4.7095752544537829E-2</c:v>
                </c:pt>
                <c:pt idx="108">
                  <c:v>-4.6017815513231523E-2</c:v>
                </c:pt>
                <c:pt idx="109">
                  <c:v>-4.5891521330483791E-2</c:v>
                </c:pt>
                <c:pt idx="110">
                  <c:v>-4.8102856989200068E-2</c:v>
                </c:pt>
                <c:pt idx="111">
                  <c:v>-4.8531920988192513E-2</c:v>
                </c:pt>
                <c:pt idx="112">
                  <c:v>-4.0669545157508195E-2</c:v>
                </c:pt>
                <c:pt idx="113">
                  <c:v>-4.8883974311061104E-2</c:v>
                </c:pt>
                <c:pt idx="114">
                  <c:v>-5.9598361984238762E-2</c:v>
                </c:pt>
                <c:pt idx="115">
                  <c:v>-5.9603475882736207E-2</c:v>
                </c:pt>
                <c:pt idx="116">
                  <c:v>-5.7584952917335959E-2</c:v>
                </c:pt>
                <c:pt idx="117">
                  <c:v>-5.3934850110285176E-2</c:v>
                </c:pt>
                <c:pt idx="118">
                  <c:v>-4.7264422063613087E-2</c:v>
                </c:pt>
                <c:pt idx="119">
                  <c:v>-4.6037401820999649E-2</c:v>
                </c:pt>
                <c:pt idx="120">
                  <c:v>-6.0364289087150712E-2</c:v>
                </c:pt>
                <c:pt idx="121">
                  <c:v>-7.8787262230506069E-2</c:v>
                </c:pt>
                <c:pt idx="122">
                  <c:v>-8.1943201729788848E-2</c:v>
                </c:pt>
                <c:pt idx="123">
                  <c:v>-7.1645904826139389E-2</c:v>
                </c:pt>
                <c:pt idx="124">
                  <c:v>-6.2791446375640936E-2</c:v>
                </c:pt>
                <c:pt idx="125">
                  <c:v>-4.0606057406720499E-2</c:v>
                </c:pt>
                <c:pt idx="126">
                  <c:v>-2.7767590428398648E-2</c:v>
                </c:pt>
                <c:pt idx="127">
                  <c:v>-2.2515803176303525E-2</c:v>
                </c:pt>
                <c:pt idx="128">
                  <c:v>-2.712668249175846E-2</c:v>
                </c:pt>
                <c:pt idx="129">
                  <c:v>-3.6132036210525825E-2</c:v>
                </c:pt>
                <c:pt idx="130">
                  <c:v>-3.8240211204820504E-2</c:v>
                </c:pt>
                <c:pt idx="131">
                  <c:v>-5.2947990313514375E-2</c:v>
                </c:pt>
                <c:pt idx="132">
                  <c:v>-5.0612456900087185E-2</c:v>
                </c:pt>
                <c:pt idx="133">
                  <c:v>-4.4125912269120278E-2</c:v>
                </c:pt>
                <c:pt idx="134">
                  <c:v>-3.4918844484818586E-2</c:v>
                </c:pt>
                <c:pt idx="135">
                  <c:v>-2.3572753197478501E-2</c:v>
                </c:pt>
                <c:pt idx="136">
                  <c:v>-1.6485496241574863E-2</c:v>
                </c:pt>
                <c:pt idx="137">
                  <c:v>-1.4956472879485599E-2</c:v>
                </c:pt>
                <c:pt idx="138">
                  <c:v>-1.8466566326162503E-2</c:v>
                </c:pt>
                <c:pt idx="139">
                  <c:v>-1.2406181927939677E-2</c:v>
                </c:pt>
                <c:pt idx="140">
                  <c:v>-1.2074362335638522E-2</c:v>
                </c:pt>
                <c:pt idx="141">
                  <c:v>-2.0690142092157884E-2</c:v>
                </c:pt>
                <c:pt idx="142">
                  <c:v>-2.7269874111804641E-2</c:v>
                </c:pt>
                <c:pt idx="143">
                  <c:v>-3.7883282682049352E-2</c:v>
                </c:pt>
                <c:pt idx="144">
                  <c:v>-5.3849158114196972E-2</c:v>
                </c:pt>
                <c:pt idx="145">
                  <c:v>-5.6115545601744386E-2</c:v>
                </c:pt>
                <c:pt idx="146">
                  <c:v>-4.7977581833905159E-2</c:v>
                </c:pt>
                <c:pt idx="147">
                  <c:v>-3.9047204610998199E-2</c:v>
                </c:pt>
                <c:pt idx="148">
                  <c:v>-2.5506580006193498E-2</c:v>
                </c:pt>
                <c:pt idx="149">
                  <c:v>-1.4269768795922108E-2</c:v>
                </c:pt>
                <c:pt idx="150">
                  <c:v>-5.0804325354667189E-3</c:v>
                </c:pt>
                <c:pt idx="151">
                  <c:v>-8.18183634354714E-3</c:v>
                </c:pt>
                <c:pt idx="152">
                  <c:v>-2.0634182309317219E-2</c:v>
                </c:pt>
                <c:pt idx="153">
                  <c:v>-2.1318927878815185E-2</c:v>
                </c:pt>
                <c:pt idx="154">
                  <c:v>-2.1705157514517837E-2</c:v>
                </c:pt>
                <c:pt idx="155">
                  <c:v>-2.7204716058332582E-2</c:v>
                </c:pt>
                <c:pt idx="156">
                  <c:v>-3.389770988703672E-2</c:v>
                </c:pt>
                <c:pt idx="157">
                  <c:v>-6.5272635034742581E-3</c:v>
                </c:pt>
                <c:pt idx="158">
                  <c:v>-1.3271569450121134E-3</c:v>
                </c:pt>
                <c:pt idx="159">
                  <c:v>-3.3529019003570391E-3</c:v>
                </c:pt>
                <c:pt idx="160">
                  <c:v>4.8745055986860065E-4</c:v>
                </c:pt>
                <c:pt idx="161">
                  <c:v>6.6177596024494497E-3</c:v>
                </c:pt>
                <c:pt idx="162">
                  <c:v>-7.5342133923834357E-4</c:v>
                </c:pt>
                <c:pt idx="163">
                  <c:v>-1.6334094785946638E-2</c:v>
                </c:pt>
                <c:pt idx="164">
                  <c:v>-1.6807498150138538E-3</c:v>
                </c:pt>
                <c:pt idx="165">
                  <c:v>-2.5211247225207832E-3</c:v>
                </c:pt>
                <c:pt idx="166">
                  <c:v>5.1030052488486881E-3</c:v>
                </c:pt>
                <c:pt idx="167">
                  <c:v>1.4236604241271577E-2</c:v>
                </c:pt>
                <c:pt idx="168">
                  <c:v>1.9818547603449241E-2</c:v>
                </c:pt>
                <c:pt idx="169">
                  <c:v>2.8060040075620005E-2</c:v>
                </c:pt>
                <c:pt idx="170">
                  <c:v>3.8343197366296766E-2</c:v>
                </c:pt>
                <c:pt idx="171">
                  <c:v>4.6869003746597637E-2</c:v>
                </c:pt>
                <c:pt idx="172">
                  <c:v>4.7694522611146123E-2</c:v>
                </c:pt>
                <c:pt idx="173">
                  <c:v>3.9676627214300299E-2</c:v>
                </c:pt>
                <c:pt idx="174">
                  <c:v>3.1293444077317163E-2</c:v>
                </c:pt>
                <c:pt idx="175">
                  <c:v>2.1999560416908329E-2</c:v>
                </c:pt>
                <c:pt idx="176">
                  <c:v>1.3452605057528112E-2</c:v>
                </c:pt>
                <c:pt idx="177">
                  <c:v>2.3937754832798176E-2</c:v>
                </c:pt>
                <c:pt idx="178">
                  <c:v>3.5078659882930338E-2</c:v>
                </c:pt>
                <c:pt idx="179">
                  <c:v>4.2780132802010228E-2</c:v>
                </c:pt>
                <c:pt idx="180">
                  <c:v>3.2392352164461943E-2</c:v>
                </c:pt>
                <c:pt idx="181">
                  <c:v>2.7225799655352184E-2</c:v>
                </c:pt>
                <c:pt idx="182">
                  <c:v>1.3218274334745952E-2</c:v>
                </c:pt>
                <c:pt idx="183">
                  <c:v>-3.222888234319298E-3</c:v>
                </c:pt>
                <c:pt idx="184">
                  <c:v>-1.0572478693659125E-3</c:v>
                </c:pt>
                <c:pt idx="185">
                  <c:v>6.3405086733785696E-4</c:v>
                </c:pt>
                <c:pt idx="186">
                  <c:v>1.5587053350804677E-2</c:v>
                </c:pt>
                <c:pt idx="187">
                  <c:v>2.4300627413960454E-2</c:v>
                </c:pt>
                <c:pt idx="188">
                  <c:v>4.5336603162918376E-2</c:v>
                </c:pt>
                <c:pt idx="189">
                  <c:v>5.9505604897117377E-2</c:v>
                </c:pt>
                <c:pt idx="190">
                  <c:v>7.6559054228619666E-2</c:v>
                </c:pt>
                <c:pt idx="191">
                  <c:v>8.4690721458320933E-2</c:v>
                </c:pt>
                <c:pt idx="192">
                  <c:v>8.2591483802366722E-2</c:v>
                </c:pt>
                <c:pt idx="193">
                  <c:v>7.4763216871620561E-2</c:v>
                </c:pt>
                <c:pt idx="194">
                  <c:v>5.8713720821547057E-2</c:v>
                </c:pt>
                <c:pt idx="195">
                  <c:v>4.969746869616138E-2</c:v>
                </c:pt>
                <c:pt idx="196">
                  <c:v>4.4831998722070748E-2</c:v>
                </c:pt>
                <c:pt idx="197">
                  <c:v>4.4489980584133317E-2</c:v>
                </c:pt>
                <c:pt idx="198">
                  <c:v>4.1556261974052856E-2</c:v>
                </c:pt>
                <c:pt idx="199">
                  <c:v>5.0514737347126921E-2</c:v>
                </c:pt>
                <c:pt idx="200">
                  <c:v>5.6458182881435857E-2</c:v>
                </c:pt>
                <c:pt idx="201">
                  <c:v>5.342543952764011E-2</c:v>
                </c:pt>
                <c:pt idx="202">
                  <c:v>5.2225695400750477E-2</c:v>
                </c:pt>
                <c:pt idx="203">
                  <c:v>5.3791578578696542E-2</c:v>
                </c:pt>
                <c:pt idx="204">
                  <c:v>4.6821645951682589E-2</c:v>
                </c:pt>
                <c:pt idx="205">
                  <c:v>3.7671143080565211E-2</c:v>
                </c:pt>
                <c:pt idx="206">
                  <c:v>3.2322193065254634E-2</c:v>
                </c:pt>
                <c:pt idx="207">
                  <c:v>2.5038019929849983E-2</c:v>
                </c:pt>
                <c:pt idx="208">
                  <c:v>2.0733510798529361E-2</c:v>
                </c:pt>
                <c:pt idx="209">
                  <c:v>1.7782374499142672E-2</c:v>
                </c:pt>
                <c:pt idx="210">
                  <c:v>2.0866654338970482E-2</c:v>
                </c:pt>
                <c:pt idx="211">
                  <c:v>2.4166991862785113E-2</c:v>
                </c:pt>
                <c:pt idx="212">
                  <c:v>2.7703433566521541E-2</c:v>
                </c:pt>
                <c:pt idx="213">
                  <c:v>2.9650961895837318E-2</c:v>
                </c:pt>
                <c:pt idx="214">
                  <c:v>2.2690348330131345E-2</c:v>
                </c:pt>
                <c:pt idx="215">
                  <c:v>1.6066519840061792E-2</c:v>
                </c:pt>
                <c:pt idx="216">
                  <c:v>1.2058580551771888E-2</c:v>
                </c:pt>
                <c:pt idx="217">
                  <c:v>1.3673054921096382E-2</c:v>
                </c:pt>
                <c:pt idx="218">
                  <c:v>1.7723320104026361E-2</c:v>
                </c:pt>
                <c:pt idx="219">
                  <c:v>2.3744148550071308E-2</c:v>
                </c:pt>
                <c:pt idx="220">
                  <c:v>3.0144721877806435E-2</c:v>
                </c:pt>
                <c:pt idx="221">
                  <c:v>3.0478314016462765E-2</c:v>
                </c:pt>
                <c:pt idx="222">
                  <c:v>2.6987835358179006E-2</c:v>
                </c:pt>
                <c:pt idx="223">
                  <c:v>2.3048853825163858E-2</c:v>
                </c:pt>
                <c:pt idx="224">
                  <c:v>2.5174849405011149E-2</c:v>
                </c:pt>
                <c:pt idx="225">
                  <c:v>2.250055889713571E-2</c:v>
                </c:pt>
                <c:pt idx="226">
                  <c:v>2.4550780173388877E-2</c:v>
                </c:pt>
                <c:pt idx="227">
                  <c:v>3.1964983484316284E-2</c:v>
                </c:pt>
                <c:pt idx="228">
                  <c:v>4.1789593985486234E-2</c:v>
                </c:pt>
                <c:pt idx="229">
                  <c:v>4.4076015145467044E-2</c:v>
                </c:pt>
                <c:pt idx="230">
                  <c:v>4.7430721411406716E-2</c:v>
                </c:pt>
                <c:pt idx="231">
                  <c:v>5.6122519489830644E-2</c:v>
                </c:pt>
                <c:pt idx="232">
                  <c:v>6.4805336086396631E-2</c:v>
                </c:pt>
                <c:pt idx="233">
                  <c:v>6.9381440681578491E-2</c:v>
                </c:pt>
                <c:pt idx="234">
                  <c:v>7.4778268121073327E-2</c:v>
                </c:pt>
                <c:pt idx="235">
                  <c:v>8.2812077869259093E-2</c:v>
                </c:pt>
                <c:pt idx="236">
                  <c:v>8.4794214491125994E-2</c:v>
                </c:pt>
                <c:pt idx="237">
                  <c:v>8.2848030973013298E-2</c:v>
                </c:pt>
                <c:pt idx="238">
                  <c:v>7.7195983017254388E-2</c:v>
                </c:pt>
                <c:pt idx="239">
                  <c:v>7.9040629422530997E-2</c:v>
                </c:pt>
                <c:pt idx="240">
                  <c:v>7.5558216706897427E-2</c:v>
                </c:pt>
                <c:pt idx="241">
                  <c:v>7.2068833593083664E-2</c:v>
                </c:pt>
                <c:pt idx="242">
                  <c:v>6.7910849075610055E-2</c:v>
                </c:pt>
                <c:pt idx="243">
                  <c:v>6.8038943979691166E-2</c:v>
                </c:pt>
                <c:pt idx="244">
                  <c:v>6.7561961202946524E-2</c:v>
                </c:pt>
                <c:pt idx="245">
                  <c:v>6.5282122509790166E-2</c:v>
                </c:pt>
                <c:pt idx="246">
                  <c:v>6.8596166987444168E-2</c:v>
                </c:pt>
                <c:pt idx="247">
                  <c:v>7.264636279904188E-2</c:v>
                </c:pt>
                <c:pt idx="248">
                  <c:v>7.6194108686741924E-2</c:v>
                </c:pt>
                <c:pt idx="249">
                  <c:v>7.5524124047609803E-2</c:v>
                </c:pt>
                <c:pt idx="250">
                  <c:v>7.2823669067563684E-2</c:v>
                </c:pt>
                <c:pt idx="251">
                  <c:v>6.7818369546577953E-2</c:v>
                </c:pt>
                <c:pt idx="252">
                  <c:v>5.9120012142948951E-2</c:v>
                </c:pt>
                <c:pt idx="253">
                  <c:v>5.7927952601494664E-2</c:v>
                </c:pt>
                <c:pt idx="254">
                  <c:v>5.577436643056017E-2</c:v>
                </c:pt>
                <c:pt idx="255">
                  <c:v>5.4171338316558314E-2</c:v>
                </c:pt>
                <c:pt idx="256">
                  <c:v>5.2751809902771687E-2</c:v>
                </c:pt>
                <c:pt idx="257">
                  <c:v>5.0975707855233962E-2</c:v>
                </c:pt>
                <c:pt idx="258">
                  <c:v>4.8278273066409493E-2</c:v>
                </c:pt>
                <c:pt idx="259">
                  <c:v>4.2930362685672671E-2</c:v>
                </c:pt>
                <c:pt idx="260">
                  <c:v>4.3496376164089502E-2</c:v>
                </c:pt>
                <c:pt idx="261">
                  <c:v>4.1869415409544565E-2</c:v>
                </c:pt>
                <c:pt idx="262">
                  <c:v>3.876924903202527E-2</c:v>
                </c:pt>
                <c:pt idx="263">
                  <c:v>3.482894725897686E-2</c:v>
                </c:pt>
                <c:pt idx="264">
                  <c:v>3.1048804481909997E-2</c:v>
                </c:pt>
                <c:pt idx="265">
                  <c:v>2.8952860118551801E-2</c:v>
                </c:pt>
                <c:pt idx="266">
                  <c:v>2.6309908846830096E-2</c:v>
                </c:pt>
                <c:pt idx="267">
                  <c:v>2.6008978079728278E-2</c:v>
                </c:pt>
                <c:pt idx="268">
                  <c:v>2.5631244919669231E-2</c:v>
                </c:pt>
                <c:pt idx="269">
                  <c:v>2.4293136374578413E-2</c:v>
                </c:pt>
                <c:pt idx="270">
                  <c:v>2.1030657068894894E-2</c:v>
                </c:pt>
                <c:pt idx="271">
                  <c:v>1.6063921740381099E-2</c:v>
                </c:pt>
                <c:pt idx="272">
                  <c:v>1.2666067474001281E-2</c:v>
                </c:pt>
                <c:pt idx="273">
                  <c:v>8.662992953578641E-3</c:v>
                </c:pt>
                <c:pt idx="274">
                  <c:v>6.5425660221046624E-3</c:v>
                </c:pt>
                <c:pt idx="275">
                  <c:v>5.6304007216279022E-3</c:v>
                </c:pt>
                <c:pt idx="276">
                  <c:v>4.5966312705191083E-3</c:v>
                </c:pt>
                <c:pt idx="277">
                  <c:v>1.8771952042420101E-3</c:v>
                </c:pt>
                <c:pt idx="278">
                  <c:v>-1.3522114860342604E-3</c:v>
                </c:pt>
                <c:pt idx="279">
                  <c:v>-3.2509148192419218E-3</c:v>
                </c:pt>
                <c:pt idx="280">
                  <c:v>-4.61512594646361E-3</c:v>
                </c:pt>
                <c:pt idx="281">
                  <c:v>-7.4738847930789923E-3</c:v>
                </c:pt>
                <c:pt idx="282">
                  <c:v>-9.061884251880082E-3</c:v>
                </c:pt>
                <c:pt idx="283">
                  <c:v>-9.0677153436558005E-3</c:v>
                </c:pt>
                <c:pt idx="284">
                  <c:v>-9.9776535882309617E-3</c:v>
                </c:pt>
                <c:pt idx="285">
                  <c:v>-1.1067254412267602E-2</c:v>
                </c:pt>
                <c:pt idx="286">
                  <c:v>-1.203059047983647E-2</c:v>
                </c:pt>
                <c:pt idx="287">
                  <c:v>-1.2628872742621335E-2</c:v>
                </c:pt>
                <c:pt idx="288">
                  <c:v>-1.3898678641988507E-2</c:v>
                </c:pt>
                <c:pt idx="289">
                  <c:v>-1.4573702641565954E-2</c:v>
                </c:pt>
                <c:pt idx="290">
                  <c:v>-1.3891204875637315E-2</c:v>
                </c:pt>
                <c:pt idx="291">
                  <c:v>-1.2079687834461211E-2</c:v>
                </c:pt>
                <c:pt idx="292">
                  <c:v>-1.1313369835224827E-2</c:v>
                </c:pt>
                <c:pt idx="293">
                  <c:v>-1.1126674619801383E-2</c:v>
                </c:pt>
                <c:pt idx="294">
                  <c:v>-1.2908618054093284E-2</c:v>
                </c:pt>
                <c:pt idx="295">
                  <c:v>-1.6328105583065772E-2</c:v>
                </c:pt>
                <c:pt idx="296">
                  <c:v>-1.9750421584822569E-2</c:v>
                </c:pt>
                <c:pt idx="297">
                  <c:v>-2.2546242944014798E-2</c:v>
                </c:pt>
                <c:pt idx="298">
                  <c:v>-2.2759067696278487E-2</c:v>
                </c:pt>
                <c:pt idx="299">
                  <c:v>-2.1982209070936322E-2</c:v>
                </c:pt>
                <c:pt idx="300">
                  <c:v>-1.9675259502402717E-2</c:v>
                </c:pt>
                <c:pt idx="301">
                  <c:v>-1.5685111480343097E-2</c:v>
                </c:pt>
                <c:pt idx="302">
                  <c:v>-1.3277532867966275E-2</c:v>
                </c:pt>
                <c:pt idx="303">
                  <c:v>-1.3151806466294356E-2</c:v>
                </c:pt>
                <c:pt idx="304">
                  <c:v>-1.4083434256803503E-2</c:v>
                </c:pt>
                <c:pt idx="305">
                  <c:v>-1.354212369418966E-2</c:v>
                </c:pt>
                <c:pt idx="306">
                  <c:v>-1.1759853592836581E-2</c:v>
                </c:pt>
                <c:pt idx="307">
                  <c:v>-9.4899532233364402E-3</c:v>
                </c:pt>
                <c:pt idx="308">
                  <c:v>-6.2831752026231147E-3</c:v>
                </c:pt>
                <c:pt idx="309">
                  <c:v>-3.8275667265627506E-3</c:v>
                </c:pt>
                <c:pt idx="310">
                  <c:v>-3.7646574396014306E-3</c:v>
                </c:pt>
                <c:pt idx="311">
                  <c:v>-3.1506783076174893E-3</c:v>
                </c:pt>
                <c:pt idx="312">
                  <c:v>-2.4246362638982483E-3</c:v>
                </c:pt>
                <c:pt idx="313">
                  <c:v>-7.0877231722940191E-4</c:v>
                </c:pt>
                <c:pt idx="314">
                  <c:v>1.6589626398279466E-3</c:v>
                </c:pt>
                <c:pt idx="315">
                  <c:v>2.9861562373553361E-3</c:v>
                </c:pt>
                <c:pt idx="316">
                  <c:v>2.8087895668157232E-3</c:v>
                </c:pt>
                <c:pt idx="317">
                  <c:v>1.2538672283040381E-3</c:v>
                </c:pt>
                <c:pt idx="318">
                  <c:v>1.2789613985604296E-3</c:v>
                </c:pt>
                <c:pt idx="319">
                  <c:v>7.4766195690575542E-4</c:v>
                </c:pt>
                <c:pt idx="320">
                  <c:v>8.8458982192813566E-4</c:v>
                </c:pt>
                <c:pt idx="321">
                  <c:v>2.3710237010977791E-3</c:v>
                </c:pt>
                <c:pt idx="322">
                  <c:v>4.2969073477165933E-3</c:v>
                </c:pt>
                <c:pt idx="323">
                  <c:v>4.5622451848215118E-3</c:v>
                </c:pt>
                <c:pt idx="324">
                  <c:v>1.6770213393674401E-3</c:v>
                </c:pt>
                <c:pt idx="325">
                  <c:v>-1.3507736027069351E-3</c:v>
                </c:pt>
                <c:pt idx="326">
                  <c:v>-5.4386817377856745E-3</c:v>
                </c:pt>
                <c:pt idx="327">
                  <c:v>-8.3718373366673052E-3</c:v>
                </c:pt>
                <c:pt idx="328">
                  <c:v>-9.8034107336366326E-3</c:v>
                </c:pt>
                <c:pt idx="329">
                  <c:v>-6.4633620418575542E-3</c:v>
                </c:pt>
                <c:pt idx="330">
                  <c:v>-4.5260718924734628E-3</c:v>
                </c:pt>
                <c:pt idx="331">
                  <c:v>-4.759720578170327E-3</c:v>
                </c:pt>
                <c:pt idx="332">
                  <c:v>-6.4331987109849101E-3</c:v>
                </c:pt>
                <c:pt idx="333">
                  <c:v>-9.3273214758132286E-3</c:v>
                </c:pt>
                <c:pt idx="334">
                  <c:v>-1.0594287072118578E-2</c:v>
                </c:pt>
                <c:pt idx="335">
                  <c:v>-1.0249957576018339E-2</c:v>
                </c:pt>
                <c:pt idx="336">
                  <c:v>-5.1503556151054151E-3</c:v>
                </c:pt>
                <c:pt idx="337">
                  <c:v>-3.708844567257064E-3</c:v>
                </c:pt>
                <c:pt idx="338">
                  <c:v>-2.9850564930123153E-3</c:v>
                </c:pt>
                <c:pt idx="339">
                  <c:v>-6.1173471705253989E-3</c:v>
                </c:pt>
                <c:pt idx="340">
                  <c:v>-9.7861232906956298E-3</c:v>
                </c:pt>
                <c:pt idx="341">
                  <c:v>-1.4337344493582878E-2</c:v>
                </c:pt>
                <c:pt idx="342">
                  <c:v>-1.5590221654790766E-2</c:v>
                </c:pt>
                <c:pt idx="343">
                  <c:v>-1.0958705365787198E-2</c:v>
                </c:pt>
                <c:pt idx="344">
                  <c:v>-8.4872050616511246E-3</c:v>
                </c:pt>
                <c:pt idx="345">
                  <c:v>-8.1557405884705551E-3</c:v>
                </c:pt>
                <c:pt idx="346">
                  <c:v>-8.1758994975070619E-3</c:v>
                </c:pt>
                <c:pt idx="347">
                  <c:v>-7.5684291081547107E-3</c:v>
                </c:pt>
                <c:pt idx="348">
                  <c:v>-9.8113867332856302E-3</c:v>
                </c:pt>
                <c:pt idx="349">
                  <c:v>-1.0617360011340744E-2</c:v>
                </c:pt>
                <c:pt idx="350">
                  <c:v>-5.4562889749460997E-3</c:v>
                </c:pt>
                <c:pt idx="351">
                  <c:v>-9.5448615919400764E-4</c:v>
                </c:pt>
                <c:pt idx="352">
                  <c:v>-5.6423494583406671E-4</c:v>
                </c:pt>
                <c:pt idx="353">
                  <c:v>4.0849119052967415E-4</c:v>
                </c:pt>
                <c:pt idx="354">
                  <c:v>-3.7403704136632451E-4</c:v>
                </c:pt>
                <c:pt idx="355">
                  <c:v>-4.2156075174361509E-3</c:v>
                </c:pt>
                <c:pt idx="356">
                  <c:v>-6.2501165578809272E-3</c:v>
                </c:pt>
                <c:pt idx="357">
                  <c:v>-5.2841795904745885E-3</c:v>
                </c:pt>
                <c:pt idx="358">
                  <c:v>-4.1788813510777846E-3</c:v>
                </c:pt>
                <c:pt idx="359">
                  <c:v>-4.5217386573815433E-3</c:v>
                </c:pt>
                <c:pt idx="360">
                  <c:v>-3.4382563071430217E-3</c:v>
                </c:pt>
                <c:pt idx="361">
                  <c:v>-2.3348632463676207E-3</c:v>
                </c:pt>
                <c:pt idx="362">
                  <c:v>-2.6726533162526917E-3</c:v>
                </c:pt>
                <c:pt idx="363">
                  <c:v>1.5490179983837876E-4</c:v>
                </c:pt>
                <c:pt idx="364">
                  <c:v>4.3234446405609863E-3</c:v>
                </c:pt>
                <c:pt idx="365">
                  <c:v>8.377270888952109E-3</c:v>
                </c:pt>
                <c:pt idx="366">
                  <c:v>9.6086849697347397E-3</c:v>
                </c:pt>
                <c:pt idx="367">
                  <c:v>9.5856344639719468E-3</c:v>
                </c:pt>
                <c:pt idx="368">
                  <c:v>9.7285516349173221E-3</c:v>
                </c:pt>
                <c:pt idx="369">
                  <c:v>8.9496656438077526E-3</c:v>
                </c:pt>
                <c:pt idx="370">
                  <c:v>8.4691874504508081E-3</c:v>
                </c:pt>
                <c:pt idx="371">
                  <c:v>1.0103213274291407E-2</c:v>
                </c:pt>
                <c:pt idx="372">
                  <c:v>1.2604572111529449E-2</c:v>
                </c:pt>
                <c:pt idx="373">
                  <c:v>1.6743852281590206E-2</c:v>
                </c:pt>
                <c:pt idx="374">
                  <c:v>2.0440990428592772E-2</c:v>
                </c:pt>
                <c:pt idx="375">
                  <c:v>2.3254264317713408E-2</c:v>
                </c:pt>
                <c:pt idx="376">
                  <c:v>2.4408842632655508E-2</c:v>
                </c:pt>
                <c:pt idx="377">
                  <c:v>2.2627944791435168E-2</c:v>
                </c:pt>
                <c:pt idx="378">
                  <c:v>2.28161553695027E-2</c:v>
                </c:pt>
                <c:pt idx="379">
                  <c:v>2.1658236725514386E-2</c:v>
                </c:pt>
                <c:pt idx="380">
                  <c:v>2.2248659773111076E-2</c:v>
                </c:pt>
                <c:pt idx="381">
                  <c:v>2.2102947522858626E-2</c:v>
                </c:pt>
                <c:pt idx="382">
                  <c:v>2.1704932872808655E-2</c:v>
                </c:pt>
                <c:pt idx="383">
                  <c:v>2.1240216183066898E-2</c:v>
                </c:pt>
                <c:pt idx="384">
                  <c:v>2.0889973110955491E-2</c:v>
                </c:pt>
                <c:pt idx="385">
                  <c:v>2.2227613880308545E-2</c:v>
                </c:pt>
                <c:pt idx="386">
                  <c:v>2.4221526067242517E-2</c:v>
                </c:pt>
                <c:pt idx="387">
                  <c:v>2.5883571922931742E-2</c:v>
                </c:pt>
                <c:pt idx="388">
                  <c:v>2.3960431183745544E-2</c:v>
                </c:pt>
                <c:pt idx="389">
                  <c:v>2.0272723305317139E-2</c:v>
                </c:pt>
                <c:pt idx="390">
                  <c:v>1.5481711681004776E-2</c:v>
                </c:pt>
                <c:pt idx="391">
                  <c:v>1.2767023686187429E-2</c:v>
                </c:pt>
                <c:pt idx="392">
                  <c:v>1.1388883149840731E-2</c:v>
                </c:pt>
                <c:pt idx="393">
                  <c:v>1.1729586787728313E-2</c:v>
                </c:pt>
                <c:pt idx="394">
                  <c:v>1.2936315333485951E-2</c:v>
                </c:pt>
                <c:pt idx="395">
                  <c:v>1.2977015955476226E-2</c:v>
                </c:pt>
                <c:pt idx="396">
                  <c:v>1.1626754572964564E-2</c:v>
                </c:pt>
                <c:pt idx="397">
                  <c:v>8.7581815102858625E-3</c:v>
                </c:pt>
                <c:pt idx="398">
                  <c:v>7.2049718092093784E-3</c:v>
                </c:pt>
                <c:pt idx="399">
                  <c:v>7.0979955049067364E-3</c:v>
                </c:pt>
                <c:pt idx="400">
                  <c:v>6.2198186138745981E-3</c:v>
                </c:pt>
                <c:pt idx="401">
                  <c:v>5.1781952900498782E-3</c:v>
                </c:pt>
                <c:pt idx="402">
                  <c:v>3.3700408045948776E-3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87328"/>
        <c:axId val="207242368"/>
      </c:scatterChart>
      <c:valAx>
        <c:axId val="207187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242368"/>
        <c:crosses val="autoZero"/>
        <c:crossBetween val="midCat"/>
        <c:majorUnit val="7"/>
      </c:valAx>
      <c:valAx>
        <c:axId val="20724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18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40.071428571428584</c:v>
                </c:pt>
                <c:pt idx="7">
                  <c:v>42.214285714285708</c:v>
                </c:pt>
                <c:pt idx="8">
                  <c:v>52.178571428571423</c:v>
                </c:pt>
                <c:pt idx="9">
                  <c:v>66.857142857142819</c:v>
                </c:pt>
                <c:pt idx="10">
                  <c:v>69.214285714285722</c:v>
                </c:pt>
                <c:pt idx="11">
                  <c:v>96.214285714285737</c:v>
                </c:pt>
                <c:pt idx="12">
                  <c:v>115.1785714285714</c:v>
                </c:pt>
                <c:pt idx="13">
                  <c:v>110.89285714285712</c:v>
                </c:pt>
                <c:pt idx="14">
                  <c:v>101.92857142857147</c:v>
                </c:pt>
                <c:pt idx="15">
                  <c:v>114.64285714285721</c:v>
                </c:pt>
                <c:pt idx="16">
                  <c:v>136.32142857142858</c:v>
                </c:pt>
                <c:pt idx="17">
                  <c:v>155.21428571428564</c:v>
                </c:pt>
                <c:pt idx="18">
                  <c:v>176.85714285714289</c:v>
                </c:pt>
                <c:pt idx="19">
                  <c:v>190.92857142857139</c:v>
                </c:pt>
                <c:pt idx="20">
                  <c:v>181.75000000000006</c:v>
                </c:pt>
                <c:pt idx="21">
                  <c:v>185.89285714285717</c:v>
                </c:pt>
                <c:pt idx="22">
                  <c:v>198.99999999999997</c:v>
                </c:pt>
                <c:pt idx="23">
                  <c:v>200.67857142857144</c:v>
                </c:pt>
                <c:pt idx="24">
                  <c:v>229.85714285714283</c:v>
                </c:pt>
                <c:pt idx="25">
                  <c:v>216.82142857142861</c:v>
                </c:pt>
                <c:pt idx="26">
                  <c:v>195.96428571428578</c:v>
                </c:pt>
                <c:pt idx="27">
                  <c:v>164.64285714285734</c:v>
                </c:pt>
                <c:pt idx="28">
                  <c:v>163.03571428571422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34.214285714286007</c:v>
                </c:pt>
                <c:pt idx="37">
                  <c:v>6.2857142857142208</c:v>
                </c:pt>
                <c:pt idx="38">
                  <c:v>-4.7857142857142208</c:v>
                </c:pt>
                <c:pt idx="39">
                  <c:v>-1.9999999999997726</c:v>
                </c:pt>
                <c:pt idx="40">
                  <c:v>-45.285714285714562</c:v>
                </c:pt>
                <c:pt idx="41">
                  <c:v>-53.535714285714448</c:v>
                </c:pt>
                <c:pt idx="42">
                  <c:v>-77.35714285714289</c:v>
                </c:pt>
                <c:pt idx="43">
                  <c:v>-110.0714285714289</c:v>
                </c:pt>
                <c:pt idx="44">
                  <c:v>-122.71428571428532</c:v>
                </c:pt>
                <c:pt idx="45">
                  <c:v>-115.85714285714306</c:v>
                </c:pt>
                <c:pt idx="46">
                  <c:v>-121.85714285714289</c:v>
                </c:pt>
                <c:pt idx="47">
                  <c:v>-111.53571428571419</c:v>
                </c:pt>
                <c:pt idx="48">
                  <c:v>-80.464285714285836</c:v>
                </c:pt>
                <c:pt idx="49">
                  <c:v>-67.571428571428612</c:v>
                </c:pt>
                <c:pt idx="50">
                  <c:v>-59.39285714285711</c:v>
                </c:pt>
                <c:pt idx="51">
                  <c:v>-73.964285714285722</c:v>
                </c:pt>
                <c:pt idx="52">
                  <c:v>-120.28571428571399</c:v>
                </c:pt>
                <c:pt idx="53">
                  <c:v>-153.35714285714289</c:v>
                </c:pt>
                <c:pt idx="54">
                  <c:v>-127.85714285714272</c:v>
                </c:pt>
                <c:pt idx="55">
                  <c:v>-104.71428571428591</c:v>
                </c:pt>
                <c:pt idx="56">
                  <c:v>-66.071428571428442</c:v>
                </c:pt>
                <c:pt idx="57">
                  <c:v>-63.321428571428555</c:v>
                </c:pt>
                <c:pt idx="58">
                  <c:v>-79.071428571428669</c:v>
                </c:pt>
                <c:pt idx="59">
                  <c:v>-104.53571428571414</c:v>
                </c:pt>
                <c:pt idx="60">
                  <c:v>-109.10714285714312</c:v>
                </c:pt>
                <c:pt idx="61">
                  <c:v>-97.607142857142918</c:v>
                </c:pt>
                <c:pt idx="62">
                  <c:v>-82.107142857142861</c:v>
                </c:pt>
                <c:pt idx="63">
                  <c:v>-63.85714285714289</c:v>
                </c:pt>
                <c:pt idx="64">
                  <c:v>-63.821428571428783</c:v>
                </c:pt>
                <c:pt idx="65">
                  <c:v>-70.785714285714334</c:v>
                </c:pt>
                <c:pt idx="66">
                  <c:v>-85.964285714285651</c:v>
                </c:pt>
                <c:pt idx="67">
                  <c:v>-106.17857142857139</c:v>
                </c:pt>
                <c:pt idx="68">
                  <c:v>-91.321428571428555</c:v>
                </c:pt>
                <c:pt idx="69">
                  <c:v>-51.785714285714107</c:v>
                </c:pt>
                <c:pt idx="70">
                  <c:v>-17.750000000000455</c:v>
                </c:pt>
                <c:pt idx="71">
                  <c:v>-6.3214285714286689</c:v>
                </c:pt>
                <c:pt idx="72">
                  <c:v>-46.107142857142918</c:v>
                </c:pt>
                <c:pt idx="73">
                  <c:v>-64.178571428571331</c:v>
                </c:pt>
                <c:pt idx="74">
                  <c:v>-102.03571428571388</c:v>
                </c:pt>
                <c:pt idx="75">
                  <c:v>-138.60714285714334</c:v>
                </c:pt>
                <c:pt idx="76">
                  <c:v>-97.892857142857167</c:v>
                </c:pt>
                <c:pt idx="77">
                  <c:v>-47.392857142857338</c:v>
                </c:pt>
                <c:pt idx="78">
                  <c:v>-17.85714285714289</c:v>
                </c:pt>
                <c:pt idx="79">
                  <c:v>-3.3928571428573377</c:v>
                </c:pt>
                <c:pt idx="80">
                  <c:v>-33.285714285714278</c:v>
                </c:pt>
                <c:pt idx="81">
                  <c:v>-59.85714285714289</c:v>
                </c:pt>
                <c:pt idx="82">
                  <c:v>-42.892857142857054</c:v>
                </c:pt>
                <c:pt idx="83">
                  <c:v>-20.928571428571558</c:v>
                </c:pt>
                <c:pt idx="84">
                  <c:v>-6.6071428571430033</c:v>
                </c:pt>
                <c:pt idx="85">
                  <c:v>-11.39285714285711</c:v>
                </c:pt>
                <c:pt idx="86">
                  <c:v>-24.178571428571402</c:v>
                </c:pt>
                <c:pt idx="87">
                  <c:v>-40.285714285714107</c:v>
                </c:pt>
                <c:pt idx="88">
                  <c:v>-51.250000000000114</c:v>
                </c:pt>
                <c:pt idx="89">
                  <c:v>-41.357142857142918</c:v>
                </c:pt>
                <c:pt idx="90">
                  <c:v>-24.392857142857054</c:v>
                </c:pt>
                <c:pt idx="91">
                  <c:v>-10.749999999999773</c:v>
                </c:pt>
                <c:pt idx="92">
                  <c:v>-7.1071428571428896</c:v>
                </c:pt>
                <c:pt idx="93">
                  <c:v>-8.4285714285714448</c:v>
                </c:pt>
                <c:pt idx="94">
                  <c:v>-14.857142857142861</c:v>
                </c:pt>
                <c:pt idx="95">
                  <c:v>-15.321428571428573</c:v>
                </c:pt>
                <c:pt idx="96">
                  <c:v>-19.392857142857125</c:v>
                </c:pt>
                <c:pt idx="97">
                  <c:v>-18.642857142857164</c:v>
                </c:pt>
                <c:pt idx="98">
                  <c:v>-16.21428571428569</c:v>
                </c:pt>
                <c:pt idx="99">
                  <c:v>-13.964285714285722</c:v>
                </c:pt>
                <c:pt idx="100">
                  <c:v>-31.14285714285711</c:v>
                </c:pt>
                <c:pt idx="101">
                  <c:v>-34</c:v>
                </c:pt>
                <c:pt idx="102">
                  <c:v>-33.321428571428612</c:v>
                </c:pt>
                <c:pt idx="103">
                  <c:v>-26.142857142857125</c:v>
                </c:pt>
                <c:pt idx="104">
                  <c:v>-10.214285714285836</c:v>
                </c:pt>
                <c:pt idx="105">
                  <c:v>1.5714285714285552</c:v>
                </c:pt>
                <c:pt idx="106">
                  <c:v>-7.5357142857141923</c:v>
                </c:pt>
                <c:pt idx="107">
                  <c:v>-9.4642857142857508</c:v>
                </c:pt>
                <c:pt idx="108">
                  <c:v>-14.142857142857132</c:v>
                </c:pt>
                <c:pt idx="109">
                  <c:v>-15.357142857142833</c:v>
                </c:pt>
                <c:pt idx="110">
                  <c:v>-9.142857142857153</c:v>
                </c:pt>
                <c:pt idx="111">
                  <c:v>-5.5000000000000853</c:v>
                </c:pt>
                <c:pt idx="112">
                  <c:v>-4.1428571428571672</c:v>
                </c:pt>
                <c:pt idx="113">
                  <c:v>-14.571428571428555</c:v>
                </c:pt>
                <c:pt idx="114">
                  <c:v>-20.571428571428555</c:v>
                </c:pt>
                <c:pt idx="115">
                  <c:v>-12.32142857142863</c:v>
                </c:pt>
                <c:pt idx="116">
                  <c:v>-4.6071428571429465</c:v>
                </c:pt>
                <c:pt idx="117">
                  <c:v>-1.2857142857142776</c:v>
                </c:pt>
                <c:pt idx="118">
                  <c:v>1.1785714285712743</c:v>
                </c:pt>
                <c:pt idx="119">
                  <c:v>-13.000000000000085</c:v>
                </c:pt>
                <c:pt idx="120">
                  <c:v>-18.892857142856997</c:v>
                </c:pt>
                <c:pt idx="121">
                  <c:v>-14.571428571428584</c:v>
                </c:pt>
                <c:pt idx="122">
                  <c:v>-8.9642857142856798</c:v>
                </c:pt>
                <c:pt idx="123">
                  <c:v>-0.17857142857121744</c:v>
                </c:pt>
                <c:pt idx="124">
                  <c:v>2.7499999999998295</c:v>
                </c:pt>
                <c:pt idx="125">
                  <c:v>1.0357142857142492</c:v>
                </c:pt>
                <c:pt idx="126">
                  <c:v>-0.39285714285716722</c:v>
                </c:pt>
                <c:pt idx="127">
                  <c:v>-2.03571428571429</c:v>
                </c:pt>
                <c:pt idx="128">
                  <c:v>-4.107142857142847</c:v>
                </c:pt>
                <c:pt idx="129">
                  <c:v>-4.9285714285713809</c:v>
                </c:pt>
                <c:pt idx="130">
                  <c:v>-6.3214285714285694</c:v>
                </c:pt>
                <c:pt idx="131">
                  <c:v>-6.4999999999999858</c:v>
                </c:pt>
                <c:pt idx="132">
                  <c:v>-2.4999999999999716</c:v>
                </c:pt>
                <c:pt idx="133">
                  <c:v>8.5265128291212022E-14</c:v>
                </c:pt>
                <c:pt idx="134">
                  <c:v>0.28571428571424917</c:v>
                </c:pt>
                <c:pt idx="135">
                  <c:v>1.0714285714285552</c:v>
                </c:pt>
                <c:pt idx="136">
                  <c:v>0.21428571428567977</c:v>
                </c:pt>
                <c:pt idx="137">
                  <c:v>-3.107142857142847</c:v>
                </c:pt>
                <c:pt idx="138">
                  <c:v>-0.99999999999999112</c:v>
                </c:pt>
                <c:pt idx="139">
                  <c:v>0.28571428571426338</c:v>
                </c:pt>
                <c:pt idx="140">
                  <c:v>-0.32142857142853387</c:v>
                </c:pt>
                <c:pt idx="141">
                  <c:v>-2.2142857142857011</c:v>
                </c:pt>
                <c:pt idx="142">
                  <c:v>-4.4285714285714022</c:v>
                </c:pt>
                <c:pt idx="143">
                  <c:v>-6.1428571428571956</c:v>
                </c:pt>
                <c:pt idx="144">
                  <c:v>-4.6785714285714164</c:v>
                </c:pt>
                <c:pt idx="145">
                  <c:v>-1.6071428571427333</c:v>
                </c:pt>
                <c:pt idx="146">
                  <c:v>-3.5714285714277594E-2</c:v>
                </c:pt>
                <c:pt idx="147">
                  <c:v>-0.2142857142857082</c:v>
                </c:pt>
                <c:pt idx="148">
                  <c:v>1.0357142857142634</c:v>
                </c:pt>
                <c:pt idx="149">
                  <c:v>0.57142857142856229</c:v>
                </c:pt>
                <c:pt idx="150">
                  <c:v>0.67857142857140929</c:v>
                </c:pt>
                <c:pt idx="151">
                  <c:v>-0.46428571428570953</c:v>
                </c:pt>
                <c:pt idx="152">
                  <c:v>-3.4999999999999858</c:v>
                </c:pt>
                <c:pt idx="153">
                  <c:v>-2.607142857142847</c:v>
                </c:pt>
                <c:pt idx="154">
                  <c:v>0.14285714285712459</c:v>
                </c:pt>
                <c:pt idx="155">
                  <c:v>-0.7857142857142918</c:v>
                </c:pt>
                <c:pt idx="156">
                  <c:v>-1.3928571428571312</c:v>
                </c:pt>
                <c:pt idx="157">
                  <c:v>2.1071428571427759</c:v>
                </c:pt>
                <c:pt idx="158">
                  <c:v>3.5714285714248284E-2</c:v>
                </c:pt>
                <c:pt idx="159">
                  <c:v>1.4285714285715301</c:v>
                </c:pt>
                <c:pt idx="160">
                  <c:v>0.71428571428569398</c:v>
                </c:pt>
                <c:pt idx="161">
                  <c:v>-1.8214285714285268</c:v>
                </c:pt>
                <c:pt idx="162">
                  <c:v>-1.9285714285713311</c:v>
                </c:pt>
                <c:pt idx="163">
                  <c:v>0.71428571428563714</c:v>
                </c:pt>
                <c:pt idx="164">
                  <c:v>7.1428571428550747E-2</c:v>
                </c:pt>
                <c:pt idx="165">
                  <c:v>0.96428571428572241</c:v>
                </c:pt>
                <c:pt idx="166">
                  <c:v>1.0714285714285623</c:v>
                </c:pt>
                <c:pt idx="167">
                  <c:v>1.5357142857142705</c:v>
                </c:pt>
                <c:pt idx="168">
                  <c:v>1.7142857142857224</c:v>
                </c:pt>
                <c:pt idx="169">
                  <c:v>2.4642857142857366</c:v>
                </c:pt>
                <c:pt idx="170">
                  <c:v>3.7857142857142492</c:v>
                </c:pt>
                <c:pt idx="171">
                  <c:v>3.6071428571428328</c:v>
                </c:pt>
                <c:pt idx="172">
                  <c:v>2.5</c:v>
                </c:pt>
                <c:pt idx="173">
                  <c:v>0.2857142857142918</c:v>
                </c:pt>
                <c:pt idx="174">
                  <c:v>-1.035714285714306</c:v>
                </c:pt>
                <c:pt idx="175">
                  <c:v>-0.1785714285714306</c:v>
                </c:pt>
                <c:pt idx="176">
                  <c:v>0.67857142857141284</c:v>
                </c:pt>
                <c:pt idx="177">
                  <c:v>4.4285714285714732</c:v>
                </c:pt>
                <c:pt idx="178">
                  <c:v>5.4285714285714732</c:v>
                </c:pt>
                <c:pt idx="179">
                  <c:v>3.7857142857142918</c:v>
                </c:pt>
                <c:pt idx="180">
                  <c:v>-1.0000000000000568</c:v>
                </c:pt>
                <c:pt idx="181">
                  <c:v>-1.2857142857142208</c:v>
                </c:pt>
                <c:pt idx="182">
                  <c:v>-3.2500000000000284</c:v>
                </c:pt>
                <c:pt idx="183">
                  <c:v>-0.9285714285714235</c:v>
                </c:pt>
                <c:pt idx="184">
                  <c:v>1.4999999999999289</c:v>
                </c:pt>
                <c:pt idx="185">
                  <c:v>1.1071428571428896</c:v>
                </c:pt>
                <c:pt idx="186">
                  <c:v>2.7857142857143913</c:v>
                </c:pt>
                <c:pt idx="187">
                  <c:v>6.3928571428571104</c:v>
                </c:pt>
                <c:pt idx="188">
                  <c:v>7.4999999999999432</c:v>
                </c:pt>
                <c:pt idx="189">
                  <c:v>9.3571428571429465</c:v>
                </c:pt>
                <c:pt idx="190">
                  <c:v>12.428571428571274</c:v>
                </c:pt>
                <c:pt idx="191">
                  <c:v>8.6071428571428896</c:v>
                </c:pt>
                <c:pt idx="192">
                  <c:v>8.8928571428571459</c:v>
                </c:pt>
                <c:pt idx="193">
                  <c:v>4.8214285714285268</c:v>
                </c:pt>
                <c:pt idx="194">
                  <c:v>0.28571428571444812</c:v>
                </c:pt>
                <c:pt idx="195">
                  <c:v>3.107142857142918</c:v>
                </c:pt>
                <c:pt idx="196">
                  <c:v>8.214285714285694</c:v>
                </c:pt>
                <c:pt idx="197">
                  <c:v>6.6428571428569541</c:v>
                </c:pt>
                <c:pt idx="198">
                  <c:v>7.6071428571428044</c:v>
                </c:pt>
                <c:pt idx="199">
                  <c:v>9.1071428571428612</c:v>
                </c:pt>
                <c:pt idx="200">
                  <c:v>10.571428571428498</c:v>
                </c:pt>
                <c:pt idx="201">
                  <c:v>12.214285714285921</c:v>
                </c:pt>
                <c:pt idx="202">
                  <c:v>9.4999999999998792</c:v>
                </c:pt>
                <c:pt idx="203">
                  <c:v>6.3571428571428328</c:v>
                </c:pt>
                <c:pt idx="204">
                  <c:v>4.0357142857143344</c:v>
                </c:pt>
                <c:pt idx="205">
                  <c:v>4.8571428571428612</c:v>
                </c:pt>
                <c:pt idx="206">
                  <c:v>5.0357142857142492</c:v>
                </c:pt>
                <c:pt idx="207">
                  <c:v>0.21428571428577925</c:v>
                </c:pt>
                <c:pt idx="208">
                  <c:v>0.10714285714288962</c:v>
                </c:pt>
                <c:pt idx="209">
                  <c:v>3.8571428571428452</c:v>
                </c:pt>
                <c:pt idx="210">
                  <c:v>8.2142857142856656</c:v>
                </c:pt>
                <c:pt idx="211">
                  <c:v>11.071428571428555</c:v>
                </c:pt>
                <c:pt idx="212">
                  <c:v>9.8928571428571672</c:v>
                </c:pt>
                <c:pt idx="213">
                  <c:v>3.8214285714285836</c:v>
                </c:pt>
                <c:pt idx="214">
                  <c:v>-1.1071428571429465</c:v>
                </c:pt>
                <c:pt idx="215">
                  <c:v>-2.3571428571429465</c:v>
                </c:pt>
                <c:pt idx="216">
                  <c:v>1.6428571428571388</c:v>
                </c:pt>
                <c:pt idx="217">
                  <c:v>7.7142857142855519</c:v>
                </c:pt>
                <c:pt idx="218">
                  <c:v>11.178571428571558</c:v>
                </c:pt>
                <c:pt idx="219">
                  <c:v>11.964285714285609</c:v>
                </c:pt>
                <c:pt idx="220">
                  <c:v>11.142857142857082</c:v>
                </c:pt>
                <c:pt idx="221">
                  <c:v>7.4642857142856656</c:v>
                </c:pt>
                <c:pt idx="222">
                  <c:v>3.8214285714285552</c:v>
                </c:pt>
                <c:pt idx="223">
                  <c:v>2.8928571428569967</c:v>
                </c:pt>
                <c:pt idx="224">
                  <c:v>9.5714285714285836</c:v>
                </c:pt>
                <c:pt idx="225">
                  <c:v>7.9285714285714448</c:v>
                </c:pt>
                <c:pt idx="226">
                  <c:v>12.500000000000057</c:v>
                </c:pt>
                <c:pt idx="227">
                  <c:v>17.571428571428442</c:v>
                </c:pt>
                <c:pt idx="228">
                  <c:v>25.785714285714221</c:v>
                </c:pt>
                <c:pt idx="229">
                  <c:v>21.428571428572184</c:v>
                </c:pt>
                <c:pt idx="230">
                  <c:v>25.178571428571445</c:v>
                </c:pt>
                <c:pt idx="231">
                  <c:v>25.821428571428669</c:v>
                </c:pt>
                <c:pt idx="232">
                  <c:v>46.428571428571104</c:v>
                </c:pt>
                <c:pt idx="233">
                  <c:v>50.607142857143117</c:v>
                </c:pt>
                <c:pt idx="234">
                  <c:v>53.535714285713993</c:v>
                </c:pt>
                <c:pt idx="235">
                  <c:v>49.464285714285779</c:v>
                </c:pt>
                <c:pt idx="236">
                  <c:v>58.464285714285438</c:v>
                </c:pt>
                <c:pt idx="237">
                  <c:v>58.750000000000114</c:v>
                </c:pt>
                <c:pt idx="238">
                  <c:v>58.928571428571217</c:v>
                </c:pt>
                <c:pt idx="239">
                  <c:v>58.892857142857224</c:v>
                </c:pt>
                <c:pt idx="240">
                  <c:v>60.142857142857054</c:v>
                </c:pt>
                <c:pt idx="241">
                  <c:v>65.285714285714903</c:v>
                </c:pt>
                <c:pt idx="242">
                  <c:v>67.392857142856997</c:v>
                </c:pt>
                <c:pt idx="243">
                  <c:v>69.999999999999886</c:v>
                </c:pt>
                <c:pt idx="244">
                  <c:v>76.285714285713425</c:v>
                </c:pt>
                <c:pt idx="245">
                  <c:v>84.64285714285711</c:v>
                </c:pt>
                <c:pt idx="246">
                  <c:v>107.21428571428305</c:v>
                </c:pt>
                <c:pt idx="247">
                  <c:v>130.5714285714289</c:v>
                </c:pt>
                <c:pt idx="248">
                  <c:v>137.10714285714266</c:v>
                </c:pt>
                <c:pt idx="249">
                  <c:v>125.85714285714289</c:v>
                </c:pt>
                <c:pt idx="250">
                  <c:v>104.24999999999881</c:v>
                </c:pt>
                <c:pt idx="251">
                  <c:v>84.607142857142435</c:v>
                </c:pt>
                <c:pt idx="252">
                  <c:v>79.607142857143799</c:v>
                </c:pt>
                <c:pt idx="253">
                  <c:v>134.21428571428487</c:v>
                </c:pt>
                <c:pt idx="254">
                  <c:v>135.28571428571422</c:v>
                </c:pt>
                <c:pt idx="255">
                  <c:v>118.89285714285734</c:v>
                </c:pt>
                <c:pt idx="256">
                  <c:v>110.21428571428567</c:v>
                </c:pt>
                <c:pt idx="257">
                  <c:v>104.82142857142935</c:v>
                </c:pt>
                <c:pt idx="258">
                  <c:v>105.78571428571536</c:v>
                </c:pt>
                <c:pt idx="259">
                  <c:v>124.96428571428532</c:v>
                </c:pt>
                <c:pt idx="260">
                  <c:v>112.89285714285751</c:v>
                </c:pt>
                <c:pt idx="261">
                  <c:v>108.10714285714289</c:v>
                </c:pt>
                <c:pt idx="262">
                  <c:v>100.67857142857156</c:v>
                </c:pt>
                <c:pt idx="263">
                  <c:v>76.928571428571104</c:v>
                </c:pt>
                <c:pt idx="264">
                  <c:v>60.285714285714221</c:v>
                </c:pt>
                <c:pt idx="265">
                  <c:v>72.214285714285552</c:v>
                </c:pt>
                <c:pt idx="266">
                  <c:v>82.678571428572127</c:v>
                </c:pt>
                <c:pt idx="267">
                  <c:v>107.1071428571438</c:v>
                </c:pt>
                <c:pt idx="268">
                  <c:v>95.928571428571445</c:v>
                </c:pt>
                <c:pt idx="269">
                  <c:v>58.71428571428487</c:v>
                </c:pt>
                <c:pt idx="270">
                  <c:v>27</c:v>
                </c:pt>
                <c:pt idx="271">
                  <c:v>4.1428571428577925</c:v>
                </c:pt>
                <c:pt idx="272">
                  <c:v>0.821428571429351</c:v>
                </c:pt>
                <c:pt idx="273">
                  <c:v>11.357142857142662</c:v>
                </c:pt>
                <c:pt idx="274">
                  <c:v>6.75</c:v>
                </c:pt>
                <c:pt idx="275">
                  <c:v>13.571428571428442</c:v>
                </c:pt>
                <c:pt idx="276">
                  <c:v>8.8214285714284415</c:v>
                </c:pt>
                <c:pt idx="277">
                  <c:v>-31.285714285713311</c:v>
                </c:pt>
                <c:pt idx="278">
                  <c:v>-45.321428571428896</c:v>
                </c:pt>
                <c:pt idx="279">
                  <c:v>-45.107142857143572</c:v>
                </c:pt>
                <c:pt idx="280">
                  <c:v>-28.357142857143117</c:v>
                </c:pt>
                <c:pt idx="281">
                  <c:v>-35.142857142856315</c:v>
                </c:pt>
                <c:pt idx="282">
                  <c:v>-49.500000000002728</c:v>
                </c:pt>
                <c:pt idx="283">
                  <c:v>-56.964285714284415</c:v>
                </c:pt>
                <c:pt idx="284">
                  <c:v>-42.82142857142901</c:v>
                </c:pt>
                <c:pt idx="285">
                  <c:v>-32.714285714286234</c:v>
                </c:pt>
                <c:pt idx="286">
                  <c:v>-39.464285714285325</c:v>
                </c:pt>
                <c:pt idx="287">
                  <c:v>-72.035714285711492</c:v>
                </c:pt>
                <c:pt idx="288">
                  <c:v>-71.714285714285325</c:v>
                </c:pt>
                <c:pt idx="289">
                  <c:v>-45.214285714285836</c:v>
                </c:pt>
                <c:pt idx="290">
                  <c:v>-21.464285714287143</c:v>
                </c:pt>
                <c:pt idx="291">
                  <c:v>-10.571428571428442</c:v>
                </c:pt>
                <c:pt idx="292">
                  <c:v>-32.107142857143231</c:v>
                </c:pt>
                <c:pt idx="293">
                  <c:v>-52.035714285715358</c:v>
                </c:pt>
                <c:pt idx="294">
                  <c:v>-65.214285714285779</c:v>
                </c:pt>
                <c:pt idx="295">
                  <c:v>-83.928571428572013</c:v>
                </c:pt>
                <c:pt idx="296">
                  <c:v>-92.178571428571558</c:v>
                </c:pt>
                <c:pt idx="297">
                  <c:v>-87.750000000000682</c:v>
                </c:pt>
                <c:pt idx="298">
                  <c:v>-67.321428571428299</c:v>
                </c:pt>
                <c:pt idx="299">
                  <c:v>-34.214285714286689</c:v>
                </c:pt>
                <c:pt idx="300">
                  <c:v>-18.96428571428487</c:v>
                </c:pt>
                <c:pt idx="301">
                  <c:v>-10.678571428570649</c:v>
                </c:pt>
                <c:pt idx="302">
                  <c:v>-19.821428571429124</c:v>
                </c:pt>
                <c:pt idx="303">
                  <c:v>-44.78571428571388</c:v>
                </c:pt>
                <c:pt idx="304">
                  <c:v>-50.499999999999545</c:v>
                </c:pt>
                <c:pt idx="305">
                  <c:v>-34.321428571429152</c:v>
                </c:pt>
                <c:pt idx="306">
                  <c:v>-9.7499999999995453</c:v>
                </c:pt>
                <c:pt idx="307">
                  <c:v>15.964285714284415</c:v>
                </c:pt>
                <c:pt idx="308">
                  <c:v>12.892857142857792</c:v>
                </c:pt>
                <c:pt idx="309">
                  <c:v>-6.6785714285707627</c:v>
                </c:pt>
                <c:pt idx="310">
                  <c:v>-22.214285714285097</c:v>
                </c:pt>
                <c:pt idx="311">
                  <c:v>-4.6428571428572809</c:v>
                </c:pt>
                <c:pt idx="312">
                  <c:v>8.0714285714286689</c:v>
                </c:pt>
                <c:pt idx="313">
                  <c:v>21.107142857143572</c:v>
                </c:pt>
                <c:pt idx="314">
                  <c:v>24.035714285714675</c:v>
                </c:pt>
                <c:pt idx="315">
                  <c:v>11.642857142857167</c:v>
                </c:pt>
                <c:pt idx="316">
                  <c:v>-7.035714285713766</c:v>
                </c:pt>
                <c:pt idx="317">
                  <c:v>-7.2142857142864614</c:v>
                </c:pt>
                <c:pt idx="318">
                  <c:v>-1.8571428571430033</c:v>
                </c:pt>
                <c:pt idx="319">
                  <c:v>5.7857142857145618</c:v>
                </c:pt>
                <c:pt idx="320">
                  <c:v>11.428571428571217</c:v>
                </c:pt>
                <c:pt idx="321">
                  <c:v>16.714285714285552</c:v>
                </c:pt>
                <c:pt idx="322">
                  <c:v>23.107142857142208</c:v>
                </c:pt>
                <c:pt idx="323">
                  <c:v>15.964285714285552</c:v>
                </c:pt>
                <c:pt idx="324">
                  <c:v>-19.535714285713766</c:v>
                </c:pt>
                <c:pt idx="325">
                  <c:v>-46.392857142857792</c:v>
                </c:pt>
                <c:pt idx="326">
                  <c:v>-59.142857142860521</c:v>
                </c:pt>
                <c:pt idx="327">
                  <c:v>-37.285714285714448</c:v>
                </c:pt>
                <c:pt idx="328">
                  <c:v>-11.357142857141753</c:v>
                </c:pt>
                <c:pt idx="329">
                  <c:v>24.892857142856883</c:v>
                </c:pt>
                <c:pt idx="330">
                  <c:v>1.0357142857146755</c:v>
                </c:pt>
                <c:pt idx="331">
                  <c:v>-20.071428571426395</c:v>
                </c:pt>
                <c:pt idx="332">
                  <c:v>-47.785714285714221</c:v>
                </c:pt>
                <c:pt idx="333">
                  <c:v>-52.464285714286689</c:v>
                </c:pt>
                <c:pt idx="334">
                  <c:v>-34.142857142856201</c:v>
                </c:pt>
                <c:pt idx="335">
                  <c:v>10.178571428571104</c:v>
                </c:pt>
                <c:pt idx="336">
                  <c:v>28.000000000000909</c:v>
                </c:pt>
                <c:pt idx="337">
                  <c:v>8.9642857142857792</c:v>
                </c:pt>
                <c:pt idx="338">
                  <c:v>-19.321428571426623</c:v>
                </c:pt>
                <c:pt idx="339">
                  <c:v>-57.928571428574287</c:v>
                </c:pt>
                <c:pt idx="340">
                  <c:v>-60.535714285713766</c:v>
                </c:pt>
                <c:pt idx="341">
                  <c:v>-54.571428571428442</c:v>
                </c:pt>
                <c:pt idx="342">
                  <c:v>-24.428571428571331</c:v>
                </c:pt>
                <c:pt idx="343">
                  <c:v>12.142857142856883</c:v>
                </c:pt>
                <c:pt idx="344">
                  <c:v>16.607142857141298</c:v>
                </c:pt>
                <c:pt idx="345">
                  <c:v>-25.607142857142435</c:v>
                </c:pt>
                <c:pt idx="346">
                  <c:v>-31.571428571427759</c:v>
                </c:pt>
                <c:pt idx="347">
                  <c:v>-34.178571428570876</c:v>
                </c:pt>
                <c:pt idx="348">
                  <c:v>-24.928571428569796</c:v>
                </c:pt>
                <c:pt idx="349">
                  <c:v>0.50000000000045475</c:v>
                </c:pt>
                <c:pt idx="350">
                  <c:v>19.21428571428487</c:v>
                </c:pt>
                <c:pt idx="351">
                  <c:v>16.03571428571513</c:v>
                </c:pt>
                <c:pt idx="352">
                  <c:v>13.642857142856883</c:v>
                </c:pt>
                <c:pt idx="353">
                  <c:v>2.1428571428577072</c:v>
                </c:pt>
                <c:pt idx="354">
                  <c:v>-26.499999999999545</c:v>
                </c:pt>
                <c:pt idx="355">
                  <c:v>-42.714285714286234</c:v>
                </c:pt>
                <c:pt idx="356">
                  <c:v>-15.535714285715017</c:v>
                </c:pt>
                <c:pt idx="357">
                  <c:v>4.2857142857146755</c:v>
                </c:pt>
                <c:pt idx="358">
                  <c:v>7.0714285714298057</c:v>
                </c:pt>
                <c:pt idx="359">
                  <c:v>-5.7142857142861203</c:v>
                </c:pt>
                <c:pt idx="360">
                  <c:v>-16.607142857144709</c:v>
                </c:pt>
                <c:pt idx="361">
                  <c:v>-11.035714285714221</c:v>
                </c:pt>
                <c:pt idx="362">
                  <c:v>9.5357142857144481</c:v>
                </c:pt>
                <c:pt idx="363">
                  <c:v>30.964285714284415</c:v>
                </c:pt>
                <c:pt idx="364">
                  <c:v>37.571428571428896</c:v>
                </c:pt>
                <c:pt idx="365">
                  <c:v>34.214285714285552</c:v>
                </c:pt>
                <c:pt idx="366">
                  <c:v>26.678571428571331</c:v>
                </c:pt>
                <c:pt idx="367">
                  <c:v>16.178571428572241</c:v>
                </c:pt>
                <c:pt idx="368">
                  <c:v>11.857142857143117</c:v>
                </c:pt>
                <c:pt idx="369">
                  <c:v>17.85714285714289</c:v>
                </c:pt>
                <c:pt idx="370">
                  <c:v>19.857142857143259</c:v>
                </c:pt>
                <c:pt idx="371">
                  <c:v>39.964285714285779</c:v>
                </c:pt>
                <c:pt idx="372">
                  <c:v>48.249999999998636</c:v>
                </c:pt>
                <c:pt idx="373">
                  <c:v>70.714285714286689</c:v>
                </c:pt>
                <c:pt idx="374">
                  <c:v>84.25</c:v>
                </c:pt>
                <c:pt idx="375">
                  <c:v>76.107142857143572</c:v>
                </c:pt>
                <c:pt idx="376">
                  <c:v>55.71428571428595</c:v>
                </c:pt>
                <c:pt idx="377">
                  <c:v>38.357142857144026</c:v>
                </c:pt>
                <c:pt idx="378">
                  <c:v>49.892857142856997</c:v>
                </c:pt>
                <c:pt idx="379">
                  <c:v>67.392857142856201</c:v>
                </c:pt>
                <c:pt idx="380">
                  <c:v>78.607142857141298</c:v>
                </c:pt>
                <c:pt idx="381">
                  <c:v>62.107142857142662</c:v>
                </c:pt>
                <c:pt idx="382">
                  <c:v>46.571428571429351</c:v>
                </c:pt>
                <c:pt idx="383">
                  <c:v>43.785714285713993</c:v>
                </c:pt>
                <c:pt idx="384">
                  <c:v>78.107142857142662</c:v>
                </c:pt>
                <c:pt idx="385">
                  <c:v>93.142857142855519</c:v>
                </c:pt>
                <c:pt idx="386">
                  <c:v>108.89285714285779</c:v>
                </c:pt>
                <c:pt idx="387">
                  <c:v>89.392857142856656</c:v>
                </c:pt>
                <c:pt idx="388">
                  <c:v>45.964285714286689</c:v>
                </c:pt>
                <c:pt idx="389">
                  <c:v>13.428571428571558</c:v>
                </c:pt>
                <c:pt idx="390">
                  <c:v>0.92857142857246799</c:v>
                </c:pt>
                <c:pt idx="391">
                  <c:v>17.214285714285325</c:v>
                </c:pt>
                <c:pt idx="392">
                  <c:v>53.785714285715358</c:v>
                </c:pt>
                <c:pt idx="393">
                  <c:v>63.821428571428442</c:v>
                </c:pt>
                <c:pt idx="394">
                  <c:v>53.428571428571104</c:v>
                </c:pt>
                <c:pt idx="395">
                  <c:v>37.999999999999432</c:v>
                </c:pt>
                <c:pt idx="396">
                  <c:v>12.107142857142662</c:v>
                </c:pt>
                <c:pt idx="397">
                  <c:v>3.5714285714675498E-2</c:v>
                </c:pt>
                <c:pt idx="398">
                  <c:v>12.821428571428896</c:v>
                </c:pt>
                <c:pt idx="399">
                  <c:v>29.928571428570535</c:v>
                </c:pt>
                <c:pt idx="400">
                  <c:v>26.964285714285325</c:v>
                </c:pt>
                <c:pt idx="401">
                  <c:v>9.428571428572468</c:v>
                </c:pt>
                <c:pt idx="402">
                  <c:v>-25.071428571429351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71808"/>
        <c:axId val="207273344"/>
      </c:scatterChart>
      <c:valAx>
        <c:axId val="207271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273344"/>
        <c:crosses val="autoZero"/>
        <c:crossBetween val="midCat"/>
        <c:majorUnit val="7"/>
      </c:valAx>
      <c:valAx>
        <c:axId val="20727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7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8960"/>
        <c:axId val="207370880"/>
      </c:scatterChart>
      <c:valAx>
        <c:axId val="207368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370880"/>
        <c:crosses val="autoZero"/>
        <c:crossBetween val="midCat"/>
        <c:majorUnit val="28"/>
      </c:valAx>
      <c:valAx>
        <c:axId val="2073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6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36.174435336579556</c:v>
                </c:pt>
                <c:pt idx="7">
                  <c:v>49.299155769833362</c:v>
                </c:pt>
                <c:pt idx="8">
                  <c:v>72.132625304817807</c:v>
                </c:pt>
                <c:pt idx="9">
                  <c:v>86.624952292117484</c:v>
                </c:pt>
                <c:pt idx="10">
                  <c:v>104.22646998894777</c:v>
                </c:pt>
                <c:pt idx="11">
                  <c:v>113.47010169756189</c:v>
                </c:pt>
                <c:pt idx="12">
                  <c:v>137.63249863188165</c:v>
                </c:pt>
                <c:pt idx="13">
                  <c:v>157.93410357637069</c:v>
                </c:pt>
                <c:pt idx="14">
                  <c:v>156.35390277342995</c:v>
                </c:pt>
                <c:pt idx="15">
                  <c:v>165.00541318151019</c:v>
                </c:pt>
                <c:pt idx="16">
                  <c:v>178.5578432133421</c:v>
                </c:pt>
                <c:pt idx="17">
                  <c:v>177.74094144979478</c:v>
                </c:pt>
                <c:pt idx="18">
                  <c:v>193.04777601070035</c:v>
                </c:pt>
                <c:pt idx="19">
                  <c:v>219.77081727600492</c:v>
                </c:pt>
                <c:pt idx="20">
                  <c:v>235.68549140037959</c:v>
                </c:pt>
                <c:pt idx="21">
                  <c:v>236.50544596587636</c:v>
                </c:pt>
                <c:pt idx="22">
                  <c:v>243.8619500975208</c:v>
                </c:pt>
                <c:pt idx="23">
                  <c:v>253.86831600097125</c:v>
                </c:pt>
                <c:pt idx="24">
                  <c:v>260.25795616098571</c:v>
                </c:pt>
                <c:pt idx="25">
                  <c:v>259.45270714462998</c:v>
                </c:pt>
                <c:pt idx="26">
                  <c:v>262.88705589163339</c:v>
                </c:pt>
                <c:pt idx="27">
                  <c:v>251.12417095206686</c:v>
                </c:pt>
                <c:pt idx="28">
                  <c:v>236.8153657128147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97.164195007018847</c:v>
                </c:pt>
                <c:pt idx="37">
                  <c:v>75.209188387984298</c:v>
                </c:pt>
                <c:pt idx="38">
                  <c:v>53.826855961096975</c:v>
                </c:pt>
                <c:pt idx="39">
                  <c:v>36.263466540321922</c:v>
                </c:pt>
                <c:pt idx="40">
                  <c:v>17.034094348162839</c:v>
                </c:pt>
                <c:pt idx="41">
                  <c:v>-1.3391382061368025</c:v>
                </c:pt>
                <c:pt idx="42">
                  <c:v>-19.500132289006544</c:v>
                </c:pt>
                <c:pt idx="43">
                  <c:v>-39.481299653198839</c:v>
                </c:pt>
                <c:pt idx="44">
                  <c:v>-59.302545477176139</c:v>
                </c:pt>
                <c:pt idx="45">
                  <c:v>-73.49445757299722</c:v>
                </c:pt>
                <c:pt idx="46">
                  <c:v>-81.639510078176599</c:v>
                </c:pt>
                <c:pt idx="47">
                  <c:v>-91.652017991723</c:v>
                </c:pt>
                <c:pt idx="48">
                  <c:v>-88.316898873499866</c:v>
                </c:pt>
                <c:pt idx="49">
                  <c:v>-83.10563807216235</c:v>
                </c:pt>
                <c:pt idx="50">
                  <c:v>-78.179028421379016</c:v>
                </c:pt>
                <c:pt idx="51">
                  <c:v>-76.852372910459138</c:v>
                </c:pt>
                <c:pt idx="52">
                  <c:v>-80.931972076325295</c:v>
                </c:pt>
                <c:pt idx="53">
                  <c:v>-88.735383445977376</c:v>
                </c:pt>
                <c:pt idx="54">
                  <c:v>-96.023593017796458</c:v>
                </c:pt>
                <c:pt idx="55">
                  <c:v>-97.369510889296762</c:v>
                </c:pt>
                <c:pt idx="56">
                  <c:v>-93.178143322609529</c:v>
                </c:pt>
                <c:pt idx="57">
                  <c:v>-87.09050775302974</c:v>
                </c:pt>
                <c:pt idx="58">
                  <c:v>-80.513924789958381</c:v>
                </c:pt>
                <c:pt idx="59">
                  <c:v>-80.547076359595067</c:v>
                </c:pt>
                <c:pt idx="60">
                  <c:v>-83.314500698574989</c:v>
                </c:pt>
                <c:pt idx="61">
                  <c:v>-82.711091158354691</c:v>
                </c:pt>
                <c:pt idx="62">
                  <c:v>-83.133542229629526</c:v>
                </c:pt>
                <c:pt idx="63">
                  <c:v>-77.546522972062874</c:v>
                </c:pt>
                <c:pt idx="64">
                  <c:v>-74.14824163345223</c:v>
                </c:pt>
                <c:pt idx="65">
                  <c:v>-69.326945276206075</c:v>
                </c:pt>
                <c:pt idx="66">
                  <c:v>-69.641450088986915</c:v>
                </c:pt>
                <c:pt idx="67">
                  <c:v>-74.042899138825121</c:v>
                </c:pt>
                <c:pt idx="68">
                  <c:v>-72.561107812473224</c:v>
                </c:pt>
                <c:pt idx="69">
                  <c:v>-68.750321474831168</c:v>
                </c:pt>
                <c:pt idx="70">
                  <c:v>-59.004507941772339</c:v>
                </c:pt>
                <c:pt idx="71">
                  <c:v>-50.776650410427322</c:v>
                </c:pt>
                <c:pt idx="72">
                  <c:v>-46.508464936867213</c:v>
                </c:pt>
                <c:pt idx="73">
                  <c:v>-42.056150693814836</c:v>
                </c:pt>
                <c:pt idx="74">
                  <c:v>-52.40996388339321</c:v>
                </c:pt>
                <c:pt idx="75">
                  <c:v>-65.584650193892628</c:v>
                </c:pt>
                <c:pt idx="76">
                  <c:v>-67.93855228898768</c:v>
                </c:pt>
                <c:pt idx="77">
                  <c:v>-63.078057525442027</c:v>
                </c:pt>
                <c:pt idx="78">
                  <c:v>-55.629376424504272</c:v>
                </c:pt>
                <c:pt idx="79">
                  <c:v>-50.289213149969811</c:v>
                </c:pt>
                <c:pt idx="80">
                  <c:v>-39.921046363198641</c:v>
                </c:pt>
                <c:pt idx="81">
                  <c:v>-35.699273253858365</c:v>
                </c:pt>
                <c:pt idx="82">
                  <c:v>-38.046272678989624</c:v>
                </c:pt>
                <c:pt idx="83">
                  <c:v>-35.263223077774057</c:v>
                </c:pt>
                <c:pt idx="84">
                  <c:v>-29.607070955352054</c:v>
                </c:pt>
                <c:pt idx="85">
                  <c:v>-25.093399649562187</c:v>
                </c:pt>
                <c:pt idx="86">
                  <c:v>-23.995802100352407</c:v>
                </c:pt>
                <c:pt idx="87">
                  <c:v>-24.156610838696228</c:v>
                </c:pt>
                <c:pt idx="88">
                  <c:v>-27.187615778555642</c:v>
                </c:pt>
                <c:pt idx="89">
                  <c:v>-29.378722494931058</c:v>
                </c:pt>
                <c:pt idx="90">
                  <c:v>-28.950928054370866</c:v>
                </c:pt>
                <c:pt idx="91">
                  <c:v>-25.540233343246943</c:v>
                </c:pt>
                <c:pt idx="92">
                  <c:v>-21.829589308059255</c:v>
                </c:pt>
                <c:pt idx="93">
                  <c:v>-18.461324558241742</c:v>
                </c:pt>
                <c:pt idx="94">
                  <c:v>-15.670928307371147</c:v>
                </c:pt>
                <c:pt idx="95">
                  <c:v>-14.790868719056713</c:v>
                </c:pt>
                <c:pt idx="96">
                  <c:v>-15.318319723115989</c:v>
                </c:pt>
                <c:pt idx="97">
                  <c:v>-15.735070986243505</c:v>
                </c:pt>
                <c:pt idx="98">
                  <c:v>-15.077262745539537</c:v>
                </c:pt>
                <c:pt idx="99">
                  <c:v>-14.735215499243905</c:v>
                </c:pt>
                <c:pt idx="100">
                  <c:v>-17.89532204018251</c:v>
                </c:pt>
                <c:pt idx="101">
                  <c:v>-19.393787424868957</c:v>
                </c:pt>
                <c:pt idx="102">
                  <c:v>-19.985266057720978</c:v>
                </c:pt>
                <c:pt idx="103">
                  <c:v>-20.614069197144438</c:v>
                </c:pt>
                <c:pt idx="104">
                  <c:v>-19.283557120576511</c:v>
                </c:pt>
                <c:pt idx="105">
                  <c:v>-15.979472231690496</c:v>
                </c:pt>
                <c:pt idx="106">
                  <c:v>-12.527803039353078</c:v>
                </c:pt>
                <c:pt idx="107">
                  <c:v>-11.797946987992345</c:v>
                </c:pt>
                <c:pt idx="108">
                  <c:v>-10.986737269321164</c:v>
                </c:pt>
                <c:pt idx="109">
                  <c:v>-10.454823609707223</c:v>
                </c:pt>
                <c:pt idx="110">
                  <c:v>-10.449515755039467</c:v>
                </c:pt>
                <c:pt idx="111">
                  <c:v>-10.062762889612262</c:v>
                </c:pt>
                <c:pt idx="112">
                  <c:v>-8.2565864719049813</c:v>
                </c:pt>
                <c:pt idx="113">
                  <c:v>-9.150110857079973</c:v>
                </c:pt>
                <c:pt idx="114">
                  <c:v>-10.168272632675594</c:v>
                </c:pt>
                <c:pt idx="115">
                  <c:v>-9.687053085157121</c:v>
                </c:pt>
                <c:pt idx="116">
                  <c:v>-8.9648850595931791</c:v>
                </c:pt>
                <c:pt idx="117">
                  <c:v>-8.0523190442878256</c:v>
                </c:pt>
                <c:pt idx="118">
                  <c:v>-6.8527447939338959</c:v>
                </c:pt>
                <c:pt idx="119">
                  <c:v>-6.2478437343231654</c:v>
                </c:pt>
                <c:pt idx="120">
                  <c:v>-7.3786947930153781</c:v>
                </c:pt>
                <c:pt idx="121">
                  <c:v>-8.5809949612720064</c:v>
                </c:pt>
                <c:pt idx="122">
                  <c:v>-8.2438407565826815</c:v>
                </c:pt>
                <c:pt idx="123">
                  <c:v>-6.993663036483226</c:v>
                </c:pt>
                <c:pt idx="124">
                  <c:v>-5.9031353145702408</c:v>
                </c:pt>
                <c:pt idx="125">
                  <c:v>-3.8468170458991962</c:v>
                </c:pt>
                <c:pt idx="126">
                  <c:v>-2.6267221996170909</c:v>
                </c:pt>
                <c:pt idx="127">
                  <c:v>-2.0990960139392461</c:v>
                </c:pt>
                <c:pt idx="128">
                  <c:v>-2.4215660367923619</c:v>
                </c:pt>
                <c:pt idx="129">
                  <c:v>-3.0388757757104083</c:v>
                </c:pt>
                <c:pt idx="130">
                  <c:v>-3.0686145673134755</c:v>
                </c:pt>
                <c:pt idx="131">
                  <c:v>-3.888212246952897</c:v>
                </c:pt>
                <c:pt idx="132">
                  <c:v>-3.595614024919588</c:v>
                </c:pt>
                <c:pt idx="133">
                  <c:v>-3.0676948953828629</c:v>
                </c:pt>
                <c:pt idx="134">
                  <c:v>-2.3963356624987822</c:v>
                </c:pt>
                <c:pt idx="135">
                  <c:v>-1.6258183852100929</c:v>
                </c:pt>
                <c:pt idx="136">
                  <c:v>-1.1331525068727841</c:v>
                </c:pt>
                <c:pt idx="137">
                  <c:v>-1.0043976875889331</c:v>
                </c:pt>
                <c:pt idx="138">
                  <c:v>-1.2170033522686821</c:v>
                </c:pt>
                <c:pt idx="139">
                  <c:v>-0.82260932631511341</c:v>
                </c:pt>
                <c:pt idx="140">
                  <c:v>-0.78978052191504022</c:v>
                </c:pt>
                <c:pt idx="141">
                  <c:v>-1.2900795878335103</c:v>
                </c:pt>
                <c:pt idx="142">
                  <c:v>-1.6156129526015861</c:v>
                </c:pt>
                <c:pt idx="143">
                  <c:v>-2.0936600229682578</c:v>
                </c:pt>
                <c:pt idx="144">
                  <c:v>-2.7324874577641975</c:v>
                </c:pt>
                <c:pt idx="145">
                  <c:v>-2.7123877987339311</c:v>
                </c:pt>
                <c:pt idx="146">
                  <c:v>-2.2676674211487264</c:v>
                </c:pt>
                <c:pt idx="147">
                  <c:v>-1.8098796414945382</c:v>
                </c:pt>
                <c:pt idx="148">
                  <c:v>-1.1961587157707896</c:v>
                </c:pt>
                <c:pt idx="149">
                  <c:v>-0.67535454109123116</c:v>
                </c:pt>
                <c:pt idx="150">
                  <c:v>-0.24441039290075758</c:v>
                </c:pt>
                <c:pt idx="151">
                  <c:v>-0.38535041734301206</c:v>
                </c:pt>
                <c:pt idx="152">
                  <c:v>-0.91003070615855186</c:v>
                </c:pt>
                <c:pt idx="153">
                  <c:v>-0.92398382954307734</c:v>
                </c:pt>
                <c:pt idx="154">
                  <c:v>-0.93381497413063119</c:v>
                </c:pt>
                <c:pt idx="155">
                  <c:v>-1.1183710996110345</c:v>
                </c:pt>
                <c:pt idx="156">
                  <c:v>-1.3209852161296201</c:v>
                </c:pt>
                <c:pt idx="157">
                  <c:v>-0.27449458743015531</c:v>
                </c:pt>
                <c:pt idx="158">
                  <c:v>-5.5764898682915162E-2</c:v>
                </c:pt>
                <c:pt idx="159">
                  <c:v>-0.14098571576281474</c:v>
                </c:pt>
                <c:pt idx="160">
                  <c:v>2.059691485663187E-2</c:v>
                </c:pt>
                <c:pt idx="161">
                  <c:v>0.28105682946559529</c:v>
                </c:pt>
                <c:pt idx="162">
                  <c:v>-3.1408649538508242E-2</c:v>
                </c:pt>
                <c:pt idx="163">
                  <c:v>-0.65693279026673623</c:v>
                </c:pt>
                <c:pt idx="164">
                  <c:v>-6.9509181468095871E-2</c:v>
                </c:pt>
                <c:pt idx="165">
                  <c:v>-0.1043598833031996</c:v>
                </c:pt>
                <c:pt idx="166">
                  <c:v>0.21612182259973892</c:v>
                </c:pt>
                <c:pt idx="167">
                  <c:v>0.62583449075261022</c:v>
                </c:pt>
                <c:pt idx="168">
                  <c:v>0.90060979660699292</c:v>
                </c:pt>
                <c:pt idx="169">
                  <c:v>1.3407559184812519</c:v>
                </c:pt>
                <c:pt idx="170">
                  <c:v>1.9600851872730753</c:v>
                </c:pt>
                <c:pt idx="171">
                  <c:v>2.5545297296858718</c:v>
                </c:pt>
                <c:pt idx="172">
                  <c:v>2.7152991967870492</c:v>
                </c:pt>
                <c:pt idx="173">
                  <c:v>2.2840633947164988</c:v>
                </c:pt>
                <c:pt idx="174">
                  <c:v>1.8124765223397081</c:v>
                </c:pt>
                <c:pt idx="175">
                  <c:v>1.2808717114169095</c:v>
                </c:pt>
                <c:pt idx="176">
                  <c:v>0.78203112556525101</c:v>
                </c:pt>
                <c:pt idx="177">
                  <c:v>1.4817390034137634</c:v>
                </c:pt>
                <c:pt idx="178">
                  <c:v>2.3142503531354972</c:v>
                </c:pt>
                <c:pt idx="179">
                  <c:v>2.9757413210345054</c:v>
                </c:pt>
                <c:pt idx="180">
                  <c:v>2.2318445090976082</c:v>
                </c:pt>
                <c:pt idx="181">
                  <c:v>1.9029275693746406</c:v>
                </c:pt>
                <c:pt idx="182">
                  <c:v>0.90040011039744516</c:v>
                </c:pt>
                <c:pt idx="183">
                  <c:v>-0.21286373005079326</c:v>
                </c:pt>
                <c:pt idx="184">
                  <c:v>-7.0731472274556853E-2</c:v>
                </c:pt>
                <c:pt idx="185">
                  <c:v>4.2544594329178495E-2</c:v>
                </c:pt>
                <c:pt idx="186">
                  <c:v>1.1048586059402459</c:v>
                </c:pt>
                <c:pt idx="187">
                  <c:v>1.8221193198561054</c:v>
                </c:pt>
                <c:pt idx="188">
                  <c:v>3.7366285068971625</c:v>
                </c:pt>
                <c:pt idx="189">
                  <c:v>5.3943256715155989</c:v>
                </c:pt>
                <c:pt idx="190">
                  <c:v>7.8265727256035102</c:v>
                </c:pt>
                <c:pt idx="191">
                  <c:v>9.4705175572401075</c:v>
                </c:pt>
                <c:pt idx="192">
                  <c:v>9.9746152090123505</c:v>
                </c:pt>
                <c:pt idx="193">
                  <c:v>9.4614392902029021</c:v>
                </c:pt>
                <c:pt idx="194">
                  <c:v>7.525743129985651</c:v>
                </c:pt>
                <c:pt idx="195">
                  <c:v>6.5985328969516148</c:v>
                </c:pt>
                <c:pt idx="196">
                  <c:v>6.2223786282180438</c:v>
                </c:pt>
                <c:pt idx="197">
                  <c:v>6.4295136006463283</c:v>
                </c:pt>
                <c:pt idx="198">
                  <c:v>6.230735804940073</c:v>
                </c:pt>
                <c:pt idx="199">
                  <c:v>8.1352926705587798</c:v>
                </c:pt>
                <c:pt idx="200">
                  <c:v>9.7570568405443261</c:v>
                </c:pt>
                <c:pt idx="201">
                  <c:v>9.6987397399031909</c:v>
                </c:pt>
                <c:pt idx="202">
                  <c:v>9.9181284835926444</c:v>
                </c:pt>
                <c:pt idx="203">
                  <c:v>10.755016405165517</c:v>
                </c:pt>
                <c:pt idx="204">
                  <c:v>9.6246581835031808</c:v>
                </c:pt>
                <c:pt idx="205">
                  <c:v>7.8887487501439182</c:v>
                </c:pt>
                <c:pt idx="206">
                  <c:v>6.9096892764048334</c:v>
                </c:pt>
                <c:pt idx="207">
                  <c:v>5.3676618451189988</c:v>
                </c:pt>
                <c:pt idx="208">
                  <c:v>4.4935325713703165</c:v>
                </c:pt>
                <c:pt idx="209">
                  <c:v>3.914752350698071</c:v>
                </c:pt>
                <c:pt idx="210">
                  <c:v>4.746044280446017</c:v>
                </c:pt>
                <c:pt idx="211">
                  <c:v>5.6904241052938733</c:v>
                </c:pt>
                <c:pt idx="212">
                  <c:v>6.7494128314355573</c:v>
                </c:pt>
                <c:pt idx="213">
                  <c:v>7.4222750953593275</c:v>
                </c:pt>
                <c:pt idx="214">
                  <c:v>5.6908133199391449</c:v>
                </c:pt>
                <c:pt idx="215">
                  <c:v>4.0293340209656821</c:v>
                </c:pt>
                <c:pt idx="216">
                  <c:v>3.0460719603207616</c:v>
                </c:pt>
                <c:pt idx="217">
                  <c:v>3.5353267828228976</c:v>
                </c:pt>
                <c:pt idx="218">
                  <c:v>4.7226093525345352</c:v>
                </c:pt>
                <c:pt idx="219">
                  <c:v>6.5701652791282914</c:v>
                </c:pt>
                <c:pt idx="220">
                  <c:v>8.7094901241570444</c:v>
                </c:pt>
                <c:pt idx="221">
                  <c:v>9.0525801438124169</c:v>
                </c:pt>
                <c:pt idx="222">
                  <c:v>8.1440208182385785</c:v>
                </c:pt>
                <c:pt idx="223">
                  <c:v>7.0490769777630122</c:v>
                </c:pt>
                <c:pt idx="224">
                  <c:v>7.975057268284611</c:v>
                </c:pt>
                <c:pt idx="225">
                  <c:v>7.2375785098192269</c:v>
                </c:pt>
                <c:pt idx="226">
                  <c:v>8.1589159716705897</c:v>
                </c:pt>
                <c:pt idx="227">
                  <c:v>11.188122413527978</c:v>
                </c:pt>
                <c:pt idx="228">
                  <c:v>15.667624232269656</c:v>
                </c:pt>
                <c:pt idx="229">
                  <c:v>17.298857636683749</c:v>
                </c:pt>
                <c:pt idx="230">
                  <c:v>19.701700693716099</c:v>
                </c:pt>
                <c:pt idx="231">
                  <c:v>25.104613153580008</c:v>
                </c:pt>
                <c:pt idx="232">
                  <c:v>31.851940930546572</c:v>
                </c:pt>
                <c:pt idx="233">
                  <c:v>36.971541584497899</c:v>
                </c:pt>
                <c:pt idx="234">
                  <c:v>43.451482491367955</c:v>
                </c:pt>
                <c:pt idx="235">
                  <c:v>52.942649149728418</c:v>
                </c:pt>
                <c:pt idx="236">
                  <c:v>59.346180638100989</c:v>
                </c:pt>
                <c:pt idx="237">
                  <c:v>62.624782800251708</c:v>
                </c:pt>
                <c:pt idx="238">
                  <c:v>62.213314403974472</c:v>
                </c:pt>
                <c:pt idx="239">
                  <c:v>69.054703124795211</c:v>
                </c:pt>
                <c:pt idx="240">
                  <c:v>70.576805489714133</c:v>
                </c:pt>
                <c:pt idx="241">
                  <c:v>71.819219702104178</c:v>
                </c:pt>
                <c:pt idx="242">
                  <c:v>71.757230297662574</c:v>
                </c:pt>
                <c:pt idx="243">
                  <c:v>76.914985339836448</c:v>
                </c:pt>
                <c:pt idx="244">
                  <c:v>81.640645683122983</c:v>
                </c:pt>
                <c:pt idx="245">
                  <c:v>83.871566922899717</c:v>
                </c:pt>
                <c:pt idx="246">
                  <c:v>95.376034580162752</c:v>
                </c:pt>
                <c:pt idx="247">
                  <c:v>109.90751711052549</c:v>
                </c:pt>
                <c:pt idx="248">
                  <c:v>125.30323153014069</c:v>
                </c:pt>
                <c:pt idx="249">
                  <c:v>133.31023222852971</c:v>
                </c:pt>
                <c:pt idx="250">
                  <c:v>136.77018311547945</c:v>
                </c:pt>
                <c:pt idx="251">
                  <c:v>134.24669145959496</c:v>
                </c:pt>
                <c:pt idx="252">
                  <c:v>121.65544396169435</c:v>
                </c:pt>
                <c:pt idx="253">
                  <c:v>126.76217127437056</c:v>
                </c:pt>
                <c:pt idx="254">
                  <c:v>128.39915870283144</c:v>
                </c:pt>
                <c:pt idx="255">
                  <c:v>130.85327922272219</c:v>
                </c:pt>
                <c:pt idx="256">
                  <c:v>133.67336923612871</c:v>
                </c:pt>
                <c:pt idx="257">
                  <c:v>135.21115340112115</c:v>
                </c:pt>
                <c:pt idx="258">
                  <c:v>133.51905208267715</c:v>
                </c:pt>
                <c:pt idx="259">
                  <c:v>122.70475984320349</c:v>
                </c:pt>
                <c:pt idx="260">
                  <c:v>129.78554518844177</c:v>
                </c:pt>
                <c:pt idx="261">
                  <c:v>129.68933883449623</c:v>
                </c:pt>
                <c:pt idx="262">
                  <c:v>123.86617029932353</c:v>
                </c:pt>
                <c:pt idx="263">
                  <c:v>113.9712784606436</c:v>
                </c:pt>
                <c:pt idx="264">
                  <c:v>103.77028834161382</c:v>
                </c:pt>
                <c:pt idx="265">
                  <c:v>99.214536611817962</c:v>
                </c:pt>
                <c:pt idx="266">
                  <c:v>92.084321313163159</c:v>
                </c:pt>
                <c:pt idx="267">
                  <c:v>93.522969131934133</c:v>
                </c:pt>
                <c:pt idx="268">
                  <c:v>94.390010992315865</c:v>
                </c:pt>
                <c:pt idx="269">
                  <c:v>91.135839199016246</c:v>
                </c:pt>
                <c:pt idx="270">
                  <c:v>79.806078621795095</c:v>
                </c:pt>
                <c:pt idx="271">
                  <c:v>61.166579272057575</c:v>
                </c:pt>
                <c:pt idx="272">
                  <c:v>48.461208551528529</c:v>
                </c:pt>
                <c:pt idx="273">
                  <c:v>33.159816122712044</c:v>
                </c:pt>
                <c:pt idx="274">
                  <c:v>25.080619403601041</c:v>
                </c:pt>
                <c:pt idx="275">
                  <c:v>21.671023970090353</c:v>
                </c:pt>
                <c:pt idx="276">
                  <c:v>17.726912495990963</c:v>
                </c:pt>
                <c:pt idx="277">
                  <c:v>7.1898534615399816</c:v>
                </c:pt>
                <c:pt idx="278">
                  <c:v>-5.1299565330465882</c:v>
                </c:pt>
                <c:pt idx="279">
                  <c:v>-12.240873040748859</c:v>
                </c:pt>
                <c:pt idx="280">
                  <c:v>-17.26349766622598</c:v>
                </c:pt>
                <c:pt idx="281">
                  <c:v>-27.556764472996008</c:v>
                </c:pt>
                <c:pt idx="282">
                  <c:v>-32.958942290852143</c:v>
                </c:pt>
                <c:pt idx="283">
                  <c:v>-32.665728235085105</c:v>
                </c:pt>
                <c:pt idx="284">
                  <c:v>-35.547260962436575</c:v>
                </c:pt>
                <c:pt idx="285">
                  <c:v>-38.9242211223414</c:v>
                </c:pt>
                <c:pt idx="286">
                  <c:v>-41.69279174520149</c:v>
                </c:pt>
                <c:pt idx="287">
                  <c:v>-43.057641422680327</c:v>
                </c:pt>
                <c:pt idx="288">
                  <c:v>-46.598330210279407</c:v>
                </c:pt>
                <c:pt idx="289">
                  <c:v>-48.171331169835604</c:v>
                </c:pt>
                <c:pt idx="290">
                  <c:v>-45.428855538776929</c:v>
                </c:pt>
                <c:pt idx="291">
                  <c:v>-39.221050872362902</c:v>
                </c:pt>
                <c:pt idx="292">
                  <c:v>-36.322370947189178</c:v>
                </c:pt>
                <c:pt idx="293">
                  <c:v>-35.288421645060602</c:v>
                </c:pt>
                <c:pt idx="294">
                  <c:v>-40.208982402735828</c:v>
                </c:pt>
                <c:pt idx="295">
                  <c:v>-49.571538316627233</c:v>
                </c:pt>
                <c:pt idx="296">
                  <c:v>-58.287631391061751</c:v>
                </c:pt>
                <c:pt idx="297">
                  <c:v>-64.656798178803996</c:v>
                </c:pt>
                <c:pt idx="298">
                  <c:v>-63.871131033010329</c:v>
                </c:pt>
                <c:pt idx="299">
                  <c:v>-60.619578715301358</c:v>
                </c:pt>
                <c:pt idx="300">
                  <c:v>-53.545975220440198</c:v>
                </c:pt>
                <c:pt idx="301">
                  <c:v>-42.435562523220547</c:v>
                </c:pt>
                <c:pt idx="302">
                  <c:v>-35.612158308954605</c:v>
                </c:pt>
                <c:pt idx="303">
                  <c:v>-34.743333476580474</c:v>
                </c:pt>
                <c:pt idx="304">
                  <c:v>-36.585847567727079</c:v>
                </c:pt>
                <c:pt idx="305">
                  <c:v>-34.801360643176572</c:v>
                </c:pt>
                <c:pt idx="306">
                  <c:v>-30.058006092642806</c:v>
                </c:pt>
                <c:pt idx="307">
                  <c:v>-24.209112518643767</c:v>
                </c:pt>
                <c:pt idx="308">
                  <c:v>-16.039152121859594</c:v>
                </c:pt>
                <c:pt idx="309">
                  <c:v>-9.7690708648441991</c:v>
                </c:pt>
                <c:pt idx="310">
                  <c:v>-9.5592874842147104</c:v>
                </c:pt>
                <c:pt idx="311">
                  <c:v>-7.9998878897803829</c:v>
                </c:pt>
                <c:pt idx="312">
                  <c:v>-6.1591895392706437</c:v>
                </c:pt>
                <c:pt idx="313">
                  <c:v>-1.8084484274243107</c:v>
                </c:pt>
                <c:pt idx="314">
                  <c:v>4.2637621489428286</c:v>
                </c:pt>
                <c:pt idx="315">
                  <c:v>7.7114452515650358</c:v>
                </c:pt>
                <c:pt idx="316">
                  <c:v>7.2576540656787536</c:v>
                </c:pt>
                <c:pt idx="317">
                  <c:v>3.2325790882512377</c:v>
                </c:pt>
                <c:pt idx="318">
                  <c:v>3.303390815128612</c:v>
                </c:pt>
                <c:pt idx="319">
                  <c:v>1.9316853402304073</c:v>
                </c:pt>
                <c:pt idx="320">
                  <c:v>2.289435201074058</c:v>
                </c:pt>
                <c:pt idx="321">
                  <c:v>6.1747995158841169</c:v>
                </c:pt>
                <c:pt idx="322">
                  <c:v>11.294044911263294</c:v>
                </c:pt>
                <c:pt idx="323">
                  <c:v>12.04523217829618</c:v>
                </c:pt>
                <c:pt idx="324">
                  <c:v>4.3914585193624216</c:v>
                </c:pt>
                <c:pt idx="325">
                  <c:v>-3.4993245650215332</c:v>
                </c:pt>
                <c:pt idx="326">
                  <c:v>-13.867254126773824</c:v>
                </c:pt>
                <c:pt idx="327">
                  <c:v>-21.072901624210598</c:v>
                </c:pt>
                <c:pt idx="328">
                  <c:v>-24.417418612703027</c:v>
                </c:pt>
                <c:pt idx="329">
                  <c:v>-16.172889779763739</c:v>
                </c:pt>
                <c:pt idx="330">
                  <c:v>-11.297041103350026</c:v>
                </c:pt>
                <c:pt idx="331">
                  <c:v>-11.792737360723553</c:v>
                </c:pt>
                <c:pt idx="332">
                  <c:v>-15.733016992927318</c:v>
                </c:pt>
                <c:pt idx="333">
                  <c:v>-22.440678028040551</c:v>
                </c:pt>
                <c:pt idx="334">
                  <c:v>-25.194749401369638</c:v>
                </c:pt>
                <c:pt idx="335">
                  <c:v>-24.255035157484212</c:v>
                </c:pt>
                <c:pt idx="336">
                  <c:v>-12.288153490325705</c:v>
                </c:pt>
                <c:pt idx="337">
                  <c:v>-8.827319879247689</c:v>
                </c:pt>
                <c:pt idx="338">
                  <c:v>-7.0741649802777484</c:v>
                </c:pt>
                <c:pt idx="339">
                  <c:v>-14.248729338966644</c:v>
                </c:pt>
                <c:pt idx="340">
                  <c:v>-22.379361815135358</c:v>
                </c:pt>
                <c:pt idx="341">
                  <c:v>-32.007089335165745</c:v>
                </c:pt>
                <c:pt idx="342">
                  <c:v>-34.278405433187565</c:v>
                </c:pt>
                <c:pt idx="343">
                  <c:v>-24.180897256236992</c:v>
                </c:pt>
                <c:pt idx="344">
                  <c:v>-18.681907149173632</c:v>
                </c:pt>
                <c:pt idx="345">
                  <c:v>-17.73519875054075</c:v>
                </c:pt>
                <c:pt idx="346">
                  <c:v>-17.621835156110112</c:v>
                </c:pt>
                <c:pt idx="347">
                  <c:v>-16.207345398085177</c:v>
                </c:pt>
                <c:pt idx="348">
                  <c:v>-20.72131009680011</c:v>
                </c:pt>
                <c:pt idx="349">
                  <c:v>-22.210173761695387</c:v>
                </c:pt>
                <c:pt idx="350">
                  <c:v>-11.510097944683265</c:v>
                </c:pt>
                <c:pt idx="351">
                  <c:v>-2.0313951395767105</c:v>
                </c:pt>
                <c:pt idx="352">
                  <c:v>-1.200879797642844</c:v>
                </c:pt>
                <c:pt idx="353">
                  <c:v>0.87049101895579417</c:v>
                </c:pt>
                <c:pt idx="354">
                  <c:v>-0.79268415730964759</c:v>
                </c:pt>
                <c:pt idx="355">
                  <c:v>-8.8026398215365678</c:v>
                </c:pt>
                <c:pt idx="356">
                  <c:v>-12.952062736136192</c:v>
                </c:pt>
                <c:pt idx="357">
                  <c:v>-10.94217119606623</c:v>
                </c:pt>
                <c:pt idx="358">
                  <c:v>-8.6416279163120802</c:v>
                </c:pt>
                <c:pt idx="359">
                  <c:v>-9.2867817728664921</c:v>
                </c:pt>
                <c:pt idx="360">
                  <c:v>-7.045303223264118</c:v>
                </c:pt>
                <c:pt idx="361">
                  <c:v>-4.7883413160833239</c:v>
                </c:pt>
                <c:pt idx="362">
                  <c:v>-5.4759094559397807</c:v>
                </c:pt>
                <c:pt idx="363">
                  <c:v>0.32027371729568288</c:v>
                </c:pt>
                <c:pt idx="364">
                  <c:v>9.069455700546726</c:v>
                </c:pt>
                <c:pt idx="365">
                  <c:v>17.875278808867602</c:v>
                </c:pt>
                <c:pt idx="366">
                  <c:v>20.738982000644047</c:v>
                </c:pt>
                <c:pt idx="367">
                  <c:v>20.861139189175439</c:v>
                </c:pt>
                <c:pt idx="368">
                  <c:v>21.374284675892092</c:v>
                </c:pt>
                <c:pt idx="369">
                  <c:v>19.818649667642351</c:v>
                </c:pt>
                <c:pt idx="370">
                  <c:v>18.897955860745924</c:v>
                </c:pt>
                <c:pt idx="371">
                  <c:v>22.907551445865487</c:v>
                </c:pt>
                <c:pt idx="372">
                  <c:v>29.129299801988857</c:v>
                </c:pt>
                <c:pt idx="373">
                  <c:v>39.806779692506922</c:v>
                </c:pt>
                <c:pt idx="374">
                  <c:v>50.076860906284573</c:v>
                </c:pt>
                <c:pt idx="375">
                  <c:v>58.616645008586381</c:v>
                </c:pt>
                <c:pt idx="376">
                  <c:v>63.065047081252956</c:v>
                </c:pt>
                <c:pt idx="377">
                  <c:v>59.454098190233196</c:v>
                </c:pt>
                <c:pt idx="378">
                  <c:v>61.414340439444977</c:v>
                </c:pt>
                <c:pt idx="379">
                  <c:v>59.516767678503648</c:v>
                </c:pt>
                <c:pt idx="380">
                  <c:v>62.656316835733421</c:v>
                </c:pt>
                <c:pt idx="381">
                  <c:v>63.514045422274926</c:v>
                </c:pt>
                <c:pt idx="382">
                  <c:v>63.584198450529215</c:v>
                </c:pt>
                <c:pt idx="383">
                  <c:v>63.466567319484099</c:v>
                </c:pt>
                <c:pt idx="384">
                  <c:v>63.870418443894152</c:v>
                </c:pt>
                <c:pt idx="385">
                  <c:v>69.774873827994313</c:v>
                </c:pt>
                <c:pt idx="386">
                  <c:v>78.333792062930826</c:v>
                </c:pt>
                <c:pt idx="387">
                  <c:v>86.070515476895636</c:v>
                </c:pt>
                <c:pt idx="388">
                  <c:v>80.97230543921755</c:v>
                </c:pt>
                <c:pt idx="389">
                  <c:v>69.160608578894227</c:v>
                </c:pt>
                <c:pt idx="390">
                  <c:v>53.018158415802681</c:v>
                </c:pt>
                <c:pt idx="391">
                  <c:v>44.067711163791678</c:v>
                </c:pt>
                <c:pt idx="392">
                  <c:v>39.745913872443161</c:v>
                </c:pt>
                <c:pt idx="393">
                  <c:v>41.479301706414766</c:v>
                </c:pt>
                <c:pt idx="394">
                  <c:v>46.430564817933565</c:v>
                </c:pt>
                <c:pt idx="395">
                  <c:v>47.135269141334021</c:v>
                </c:pt>
                <c:pt idx="396">
                  <c:v>42.516524092084168</c:v>
                </c:pt>
                <c:pt idx="397">
                  <c:v>32.074503767606053</c:v>
                </c:pt>
                <c:pt idx="398">
                  <c:v>26.508054683599738</c:v>
                </c:pt>
                <c:pt idx="399">
                  <c:v>26.324716791202906</c:v>
                </c:pt>
                <c:pt idx="400">
                  <c:v>23.161507744082254</c:v>
                </c:pt>
                <c:pt idx="401">
                  <c:v>19.314564291986247</c:v>
                </c:pt>
                <c:pt idx="402">
                  <c:v>12.532063435919458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0112"/>
        <c:axId val="207451648"/>
      </c:scatterChart>
      <c:valAx>
        <c:axId val="2074501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51648"/>
        <c:crosses val="autoZero"/>
        <c:crossBetween val="midCat"/>
        <c:majorUnit val="28"/>
        <c:minorUnit val="7"/>
      </c:valAx>
      <c:valAx>
        <c:axId val="20745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45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48.960317460317462</c:v>
                </c:pt>
                <c:pt idx="7">
                  <c:v>29.992063492063551</c:v>
                </c:pt>
                <c:pt idx="8">
                  <c:v>56.067460317460274</c:v>
                </c:pt>
                <c:pt idx="9">
                  <c:v>74.07936507936509</c:v>
                </c:pt>
                <c:pt idx="10">
                  <c:v>73.65873015873008</c:v>
                </c:pt>
                <c:pt idx="11">
                  <c:v>105.65873015873018</c:v>
                </c:pt>
                <c:pt idx="12">
                  <c:v>120.17857142857181</c:v>
                </c:pt>
                <c:pt idx="13">
                  <c:v>99.22619047619088</c:v>
                </c:pt>
                <c:pt idx="14">
                  <c:v>64.706349206350069</c:v>
                </c:pt>
                <c:pt idx="15">
                  <c:v>121.30952380952183</c:v>
                </c:pt>
                <c:pt idx="16">
                  <c:v>189.65476190476124</c:v>
                </c:pt>
                <c:pt idx="17">
                  <c:v>156.88095238095138</c:v>
                </c:pt>
                <c:pt idx="18">
                  <c:v>156.30158730158598</c:v>
                </c:pt>
                <c:pt idx="19">
                  <c:v>189.26190476190692</c:v>
                </c:pt>
                <c:pt idx="20">
                  <c:v>180.63888888888874</c:v>
                </c:pt>
                <c:pt idx="21">
                  <c:v>166.44841269841913</c:v>
                </c:pt>
                <c:pt idx="22">
                  <c:v>193.44444444444503</c:v>
                </c:pt>
                <c:pt idx="23">
                  <c:v>222.34523809523694</c:v>
                </c:pt>
                <c:pt idx="24">
                  <c:v>253.74603174603135</c:v>
                </c:pt>
                <c:pt idx="25">
                  <c:v>164.04365079365016</c:v>
                </c:pt>
                <c:pt idx="26">
                  <c:v>164.29761904761972</c:v>
                </c:pt>
                <c:pt idx="27">
                  <c:v>144.08730158730168</c:v>
                </c:pt>
                <c:pt idx="28">
                  <c:v>181.36904761904543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29.214285714286007</c:v>
                </c:pt>
                <c:pt idx="37">
                  <c:v>10.174603174600406</c:v>
                </c:pt>
                <c:pt idx="38">
                  <c:v>9.103174603178104</c:v>
                </c:pt>
                <c:pt idx="39">
                  <c:v>4.1111111111131322</c:v>
                </c:pt>
                <c:pt idx="40">
                  <c:v>-61.396825396830081</c:v>
                </c:pt>
                <c:pt idx="41">
                  <c:v>-57.980158730157655</c:v>
                </c:pt>
                <c:pt idx="42">
                  <c:v>-81.801587301597237</c:v>
                </c:pt>
                <c:pt idx="43">
                  <c:v>-108.40476190476755</c:v>
                </c:pt>
                <c:pt idx="44">
                  <c:v>-116.04761904761767</c:v>
                </c:pt>
                <c:pt idx="45">
                  <c:v>-103.07936507932845</c:v>
                </c:pt>
                <c:pt idx="46">
                  <c:v>-77.412698412708778</c:v>
                </c:pt>
                <c:pt idx="47">
                  <c:v>-115.98015873016038</c:v>
                </c:pt>
                <c:pt idx="48">
                  <c:v>-51.575396825397547</c:v>
                </c:pt>
                <c:pt idx="49">
                  <c:v>-44.23809523809723</c:v>
                </c:pt>
                <c:pt idx="50">
                  <c:v>-63.837301587311458</c:v>
                </c:pt>
                <c:pt idx="51">
                  <c:v>-126.18650793650158</c:v>
                </c:pt>
                <c:pt idx="52">
                  <c:v>-176.95238095239984</c:v>
                </c:pt>
                <c:pt idx="53">
                  <c:v>-142.801587301582</c:v>
                </c:pt>
                <c:pt idx="54">
                  <c:v>-78.96825396821805</c:v>
                </c:pt>
                <c:pt idx="55">
                  <c:v>-51.936507936512498</c:v>
                </c:pt>
                <c:pt idx="56">
                  <c:v>-47.182539682538845</c:v>
                </c:pt>
                <c:pt idx="57">
                  <c:v>-101.09920634920854</c:v>
                </c:pt>
                <c:pt idx="58">
                  <c:v>-107.40476190476875</c:v>
                </c:pt>
                <c:pt idx="59">
                  <c:v>-122.31349206350023</c:v>
                </c:pt>
                <c:pt idx="60">
                  <c:v>-110.77380952380088</c:v>
                </c:pt>
                <c:pt idx="61">
                  <c:v>-58.162698412703321</c:v>
                </c:pt>
                <c:pt idx="62">
                  <c:v>-73.218253968250792</c:v>
                </c:pt>
                <c:pt idx="63">
                  <c:v>-49.968253968259887</c:v>
                </c:pt>
                <c:pt idx="64">
                  <c:v>-89.376984126975003</c:v>
                </c:pt>
                <c:pt idx="65">
                  <c:v>-79.674603174602453</c:v>
                </c:pt>
                <c:pt idx="66">
                  <c:v>-100.40873015871148</c:v>
                </c:pt>
                <c:pt idx="67">
                  <c:v>-132.84523809523307</c:v>
                </c:pt>
                <c:pt idx="68">
                  <c:v>-48.543650793639245</c:v>
                </c:pt>
                <c:pt idx="69">
                  <c:v>-4.007936507849081</c:v>
                </c:pt>
                <c:pt idx="70">
                  <c:v>18.36111111111677</c:v>
                </c:pt>
                <c:pt idx="71">
                  <c:v>-48.543650793657434</c:v>
                </c:pt>
                <c:pt idx="72">
                  <c:v>-129.44047619051707</c:v>
                </c:pt>
                <c:pt idx="73">
                  <c:v>-56.956349206366212</c:v>
                </c:pt>
                <c:pt idx="74">
                  <c:v>-121.48015873016629</c:v>
                </c:pt>
                <c:pt idx="75">
                  <c:v>-160.82936507931663</c:v>
                </c:pt>
                <c:pt idx="76">
                  <c:v>-39.003968254008214</c:v>
                </c:pt>
                <c:pt idx="77">
                  <c:v>38.718253968007048</c:v>
                </c:pt>
                <c:pt idx="78">
                  <c:v>22.142857142913272</c:v>
                </c:pt>
                <c:pt idx="79">
                  <c:v>-96.170634920534212</c:v>
                </c:pt>
                <c:pt idx="80">
                  <c:v>-87.174603174513322</c:v>
                </c:pt>
                <c:pt idx="81">
                  <c:v>-30.968253968214412</c:v>
                </c:pt>
                <c:pt idx="82">
                  <c:v>-22.892857142855064</c:v>
                </c:pt>
                <c:pt idx="83">
                  <c:v>-7.0396825396655913</c:v>
                </c:pt>
                <c:pt idx="84">
                  <c:v>-2.1626984126905882</c:v>
                </c:pt>
                <c:pt idx="85">
                  <c:v>-25.28174603176376</c:v>
                </c:pt>
                <c:pt idx="86">
                  <c:v>-58.067460317375662</c:v>
                </c:pt>
                <c:pt idx="87">
                  <c:v>-53.063492063534795</c:v>
                </c:pt>
                <c:pt idx="88">
                  <c:v>-42.916666666680612</c:v>
                </c:pt>
                <c:pt idx="89">
                  <c:v>-19.134920634947775</c:v>
                </c:pt>
                <c:pt idx="90">
                  <c:v>-8.2817460317564837</c:v>
                </c:pt>
                <c:pt idx="91">
                  <c:v>-1.8611111111022183</c:v>
                </c:pt>
                <c:pt idx="92">
                  <c:v>-14.884920634933223</c:v>
                </c:pt>
                <c:pt idx="93">
                  <c:v>-25.095238095243985</c:v>
                </c:pt>
                <c:pt idx="94">
                  <c:v>-18.746031746033623</c:v>
                </c:pt>
                <c:pt idx="95">
                  <c:v>-13.65476190475556</c:v>
                </c:pt>
                <c:pt idx="96">
                  <c:v>-22.170634920621524</c:v>
                </c:pt>
                <c:pt idx="97">
                  <c:v>-21.420634920626526</c:v>
                </c:pt>
                <c:pt idx="98">
                  <c:v>-9.5476190476147167</c:v>
                </c:pt>
                <c:pt idx="99">
                  <c:v>-9.5198412698391621</c:v>
                </c:pt>
                <c:pt idx="100">
                  <c:v>-55.031746031767398</c:v>
                </c:pt>
                <c:pt idx="101">
                  <c:v>-41.222222222249911</c:v>
                </c:pt>
                <c:pt idx="102">
                  <c:v>-14.432539682504284</c:v>
                </c:pt>
                <c:pt idx="103">
                  <c:v>-6.1428571428295982</c:v>
                </c:pt>
                <c:pt idx="104">
                  <c:v>-1.8809523809522943</c:v>
                </c:pt>
                <c:pt idx="105">
                  <c:v>-6.2063492063480226</c:v>
                </c:pt>
                <c:pt idx="106">
                  <c:v>-10.869047619065896</c:v>
                </c:pt>
                <c:pt idx="107">
                  <c:v>-23.908730158724211</c:v>
                </c:pt>
                <c:pt idx="108">
                  <c:v>-20.80952380949384</c:v>
                </c:pt>
                <c:pt idx="109">
                  <c:v>-4.8015873015574471</c:v>
                </c:pt>
                <c:pt idx="110">
                  <c:v>-0.25396825396273925</c:v>
                </c:pt>
                <c:pt idx="111">
                  <c:v>-10.500000000001819</c:v>
                </c:pt>
                <c:pt idx="112">
                  <c:v>-4.1428571428611765</c:v>
                </c:pt>
                <c:pt idx="113">
                  <c:v>-28.460317460347142</c:v>
                </c:pt>
                <c:pt idx="114">
                  <c:v>-26.126984126982279</c:v>
                </c:pt>
                <c:pt idx="115">
                  <c:v>4.3452380952512613</c:v>
                </c:pt>
                <c:pt idx="116">
                  <c:v>9.837301587282127</c:v>
                </c:pt>
                <c:pt idx="117">
                  <c:v>-2.3968253968964746</c:v>
                </c:pt>
                <c:pt idx="118">
                  <c:v>-16.599206349252199</c:v>
                </c:pt>
                <c:pt idx="119">
                  <c:v>-23.555555555569299</c:v>
                </c:pt>
                <c:pt idx="120">
                  <c:v>-15.559523809519305</c:v>
                </c:pt>
                <c:pt idx="121">
                  <c:v>-9.015873015849138</c:v>
                </c:pt>
                <c:pt idx="122">
                  <c:v>2.1468253968741919</c:v>
                </c:pt>
                <c:pt idx="123">
                  <c:v>9.821428571423894</c:v>
                </c:pt>
                <c:pt idx="124">
                  <c:v>-6.6944444444488909</c:v>
                </c:pt>
                <c:pt idx="125">
                  <c:v>-3.96428571429351</c:v>
                </c:pt>
                <c:pt idx="126">
                  <c:v>-2.6150793650795094</c:v>
                </c:pt>
                <c:pt idx="127">
                  <c:v>-2.0357142857268706</c:v>
                </c:pt>
                <c:pt idx="128">
                  <c:v>-5.7738095238323695</c:v>
                </c:pt>
                <c:pt idx="129">
                  <c:v>-9.3730158730068069</c:v>
                </c:pt>
                <c:pt idx="130">
                  <c:v>-2.4325396825224743</c:v>
                </c:pt>
                <c:pt idx="131">
                  <c:v>-5.9444444444529836</c:v>
                </c:pt>
                <c:pt idx="132">
                  <c:v>1.9444444444434339</c:v>
                </c:pt>
                <c:pt idx="133">
                  <c:v>1.6666666666669698</c:v>
                </c:pt>
                <c:pt idx="134">
                  <c:v>-0.8253968253916355</c:v>
                </c:pt>
                <c:pt idx="135">
                  <c:v>-0.59523809525489924</c:v>
                </c:pt>
                <c:pt idx="136">
                  <c:v>-3.1190476190549816</c:v>
                </c:pt>
                <c:pt idx="137">
                  <c:v>-3.1071428571471662</c:v>
                </c:pt>
                <c:pt idx="138">
                  <c:v>-0.44444444444388864</c:v>
                </c:pt>
                <c:pt idx="139">
                  <c:v>3.063492063499325</c:v>
                </c:pt>
                <c:pt idx="140">
                  <c:v>-0.32142857144040887</c:v>
                </c:pt>
                <c:pt idx="141">
                  <c:v>-7.7698412698337052</c:v>
                </c:pt>
                <c:pt idx="142">
                  <c:v>-7.2063492063753074</c:v>
                </c:pt>
                <c:pt idx="143">
                  <c:v>-2.8095238095265813</c:v>
                </c:pt>
                <c:pt idx="144">
                  <c:v>-1.3452380952403473</c:v>
                </c:pt>
                <c:pt idx="145">
                  <c:v>0.61507936507405248</c:v>
                </c:pt>
                <c:pt idx="146">
                  <c:v>0.51984126983848</c:v>
                </c:pt>
                <c:pt idx="147">
                  <c:v>-1.3253968253802668</c:v>
                </c:pt>
                <c:pt idx="148">
                  <c:v>0.4801587301519703</c:v>
                </c:pt>
                <c:pt idx="149">
                  <c:v>1.5873015871420648E-2</c:v>
                </c:pt>
                <c:pt idx="150">
                  <c:v>1.2341269841278972</c:v>
                </c:pt>
                <c:pt idx="151">
                  <c:v>-3.2420634920617886</c:v>
                </c:pt>
                <c:pt idx="152">
                  <c:v>-7.3888888888868678</c:v>
                </c:pt>
                <c:pt idx="153">
                  <c:v>1.2817460317455698</c:v>
                </c:pt>
                <c:pt idx="154">
                  <c:v>4.5873015872675751</c:v>
                </c:pt>
                <c:pt idx="155">
                  <c:v>-1.896825396780514</c:v>
                </c:pt>
                <c:pt idx="156">
                  <c:v>-6.3928571428186842</c:v>
                </c:pt>
                <c:pt idx="157">
                  <c:v>6.5515873015792749</c:v>
                </c:pt>
                <c:pt idx="158">
                  <c:v>2.2579365079473064</c:v>
                </c:pt>
                <c:pt idx="159">
                  <c:v>-0.79365079364652047</c:v>
                </c:pt>
                <c:pt idx="160">
                  <c:v>-4.2857142857392319</c:v>
                </c:pt>
                <c:pt idx="161">
                  <c:v>-1.2658730159000697</c:v>
                </c:pt>
                <c:pt idx="162">
                  <c:v>2.5158730158764229</c:v>
                </c:pt>
                <c:pt idx="163">
                  <c:v>-1.5079365079400304</c:v>
                </c:pt>
                <c:pt idx="164">
                  <c:v>2.2936507936537964</c:v>
                </c:pt>
                <c:pt idx="165">
                  <c:v>0.40873015872693941</c:v>
                </c:pt>
                <c:pt idx="166">
                  <c:v>0.51587301587414913</c:v>
                </c:pt>
                <c:pt idx="167">
                  <c:v>2.0912698412703321</c:v>
                </c:pt>
                <c:pt idx="168">
                  <c:v>1.7142857142837769</c:v>
                </c:pt>
                <c:pt idx="169">
                  <c:v>3.0198412698423454</c:v>
                </c:pt>
                <c:pt idx="170">
                  <c:v>4.3412698412780628</c:v>
                </c:pt>
                <c:pt idx="171">
                  <c:v>3.0515873015883699</c:v>
                </c:pt>
                <c:pt idx="172">
                  <c:v>0.27777777776100265</c:v>
                </c:pt>
                <c:pt idx="173">
                  <c:v>-3.0476190476365446</c:v>
                </c:pt>
                <c:pt idx="174">
                  <c:v>-0.48015873015492616</c:v>
                </c:pt>
                <c:pt idx="175">
                  <c:v>3.1547619047723856</c:v>
                </c:pt>
                <c:pt idx="176">
                  <c:v>1.7896825396928762</c:v>
                </c:pt>
                <c:pt idx="177">
                  <c:v>7.7619047619100456</c:v>
                </c:pt>
                <c:pt idx="178">
                  <c:v>4.8730158730163566</c:v>
                </c:pt>
                <c:pt idx="179">
                  <c:v>0.45238095237436937</c:v>
                </c:pt>
                <c:pt idx="180">
                  <c:v>-8.2222222222189885</c:v>
                </c:pt>
                <c:pt idx="181">
                  <c:v>-0.17460317455606855</c:v>
                </c:pt>
                <c:pt idx="182">
                  <c:v>1.1944444444889086</c:v>
                </c:pt>
                <c:pt idx="183">
                  <c:v>0.73809523809177335</c:v>
                </c:pt>
                <c:pt idx="184">
                  <c:v>3.1666666666806123</c:v>
                </c:pt>
                <c:pt idx="185">
                  <c:v>-1.1150793650976993</c:v>
                </c:pt>
                <c:pt idx="186">
                  <c:v>7.2301587301662948</c:v>
                </c:pt>
                <c:pt idx="187">
                  <c:v>6.3928571428605165</c:v>
                </c:pt>
                <c:pt idx="188">
                  <c:v>9.1666666666551464</c:v>
                </c:pt>
                <c:pt idx="189">
                  <c:v>8.8015873015897341</c:v>
                </c:pt>
                <c:pt idx="190">
                  <c:v>11.873015872989072</c:v>
                </c:pt>
                <c:pt idx="191">
                  <c:v>5.2738095237946254</c:v>
                </c:pt>
                <c:pt idx="192">
                  <c:v>6.1150793650958803</c:v>
                </c:pt>
                <c:pt idx="193">
                  <c:v>0.93253968251519836</c:v>
                </c:pt>
                <c:pt idx="194">
                  <c:v>-2.4920634920799785</c:v>
                </c:pt>
                <c:pt idx="195">
                  <c:v>10.329365079356648</c:v>
                </c:pt>
                <c:pt idx="196">
                  <c:v>13.769841269797325</c:v>
                </c:pt>
                <c:pt idx="197">
                  <c:v>6.6428571428547656</c:v>
                </c:pt>
                <c:pt idx="198">
                  <c:v>0.3849206349987071</c:v>
                </c:pt>
                <c:pt idx="199">
                  <c:v>11.329365079438503</c:v>
                </c:pt>
                <c:pt idx="200">
                  <c:v>18.904761904734187</c:v>
                </c:pt>
                <c:pt idx="201">
                  <c:v>9.4365079364433768</c:v>
                </c:pt>
                <c:pt idx="202">
                  <c:v>-1.0555555555547471</c:v>
                </c:pt>
                <c:pt idx="203">
                  <c:v>5.8015873015601755</c:v>
                </c:pt>
                <c:pt idx="204">
                  <c:v>7.3690476190204208</c:v>
                </c:pt>
                <c:pt idx="205">
                  <c:v>5.9682539682444258</c:v>
                </c:pt>
                <c:pt idx="206">
                  <c:v>3.9246031746006338</c:v>
                </c:pt>
                <c:pt idx="207">
                  <c:v>-4.7857142857610597</c:v>
                </c:pt>
                <c:pt idx="208">
                  <c:v>3.4404761904770567</c:v>
                </c:pt>
                <c:pt idx="209">
                  <c:v>9.4126984126487514</c:v>
                </c:pt>
                <c:pt idx="210">
                  <c:v>15.436507936487033</c:v>
                </c:pt>
                <c:pt idx="211">
                  <c:v>9.9603174603316802</c:v>
                </c:pt>
                <c:pt idx="212">
                  <c:v>1.0039682539281785</c:v>
                </c:pt>
                <c:pt idx="213">
                  <c:v>-0.62301587296678917</c:v>
                </c:pt>
                <c:pt idx="214">
                  <c:v>-4.9960317460281658</c:v>
                </c:pt>
                <c:pt idx="215">
                  <c:v>0.97619047622720245</c:v>
                </c:pt>
                <c:pt idx="216">
                  <c:v>9.4206349206942832</c:v>
                </c:pt>
                <c:pt idx="217">
                  <c:v>15.492063492049056</c:v>
                </c:pt>
                <c:pt idx="218">
                  <c:v>10.623015873020449</c:v>
                </c:pt>
                <c:pt idx="219">
                  <c:v>6.4087301587351249</c:v>
                </c:pt>
                <c:pt idx="220">
                  <c:v>9.4761904762217455</c:v>
                </c:pt>
                <c:pt idx="221">
                  <c:v>4.1309523809504753</c:v>
                </c:pt>
                <c:pt idx="222">
                  <c:v>-6.746031747024972E-2</c:v>
                </c:pt>
                <c:pt idx="223">
                  <c:v>2.3373015873658005</c:v>
                </c:pt>
                <c:pt idx="224">
                  <c:v>22.349206349055748</c:v>
                </c:pt>
                <c:pt idx="225">
                  <c:v>6.8174603174429649</c:v>
                </c:pt>
                <c:pt idx="226">
                  <c:v>9.7222222222444543</c:v>
                </c:pt>
                <c:pt idx="227">
                  <c:v>22.015873015945544</c:v>
                </c:pt>
                <c:pt idx="228">
                  <c:v>37.452380952439853</c:v>
                </c:pt>
                <c:pt idx="229">
                  <c:v>12.53968253970379</c:v>
                </c:pt>
                <c:pt idx="230">
                  <c:v>11.845238095280365</c:v>
                </c:pt>
                <c:pt idx="231">
                  <c:v>35.821428571580327</c:v>
                </c:pt>
                <c:pt idx="232">
                  <c:v>74.20634920624434</c:v>
                </c:pt>
                <c:pt idx="233">
                  <c:v>46.162698412372265</c:v>
                </c:pt>
                <c:pt idx="234">
                  <c:v>29.091269841243047</c:v>
                </c:pt>
                <c:pt idx="235">
                  <c:v>46.686507936377893</c:v>
                </c:pt>
                <c:pt idx="236">
                  <c:v>73.464285713940626</c:v>
                </c:pt>
                <c:pt idx="237">
                  <c:v>63.194444444314286</c:v>
                </c:pt>
                <c:pt idx="238">
                  <c:v>32.81746031716466</c:v>
                </c:pt>
                <c:pt idx="239">
                  <c:v>63.337301587424008</c:v>
                </c:pt>
                <c:pt idx="240">
                  <c:v>69.031746031643706</c:v>
                </c:pt>
                <c:pt idx="241">
                  <c:v>72.507936508161947</c:v>
                </c:pt>
                <c:pt idx="242">
                  <c:v>52.392857143044239</c:v>
                </c:pt>
                <c:pt idx="243">
                  <c:v>72.222222222299024</c:v>
                </c:pt>
                <c:pt idx="244">
                  <c:v>92.952380952512613</c:v>
                </c:pt>
                <c:pt idx="245">
                  <c:v>82.420634920632438</c:v>
                </c:pt>
                <c:pt idx="246">
                  <c:v>126.10317460319493</c:v>
                </c:pt>
                <c:pt idx="247">
                  <c:v>145.01587301612017</c:v>
                </c:pt>
                <c:pt idx="248">
                  <c:v>132.10714285694849</c:v>
                </c:pt>
                <c:pt idx="249">
                  <c:v>83.079365078825504</c:v>
                </c:pt>
                <c:pt idx="250">
                  <c:v>67.0277777776937</c:v>
                </c:pt>
                <c:pt idx="251">
                  <c:v>91.829365079465788</c:v>
                </c:pt>
                <c:pt idx="252">
                  <c:v>88.496031746122753</c:v>
                </c:pt>
                <c:pt idx="253">
                  <c:v>203.65873015881516</c:v>
                </c:pt>
                <c:pt idx="254">
                  <c:v>125.84126984135946</c:v>
                </c:pt>
                <c:pt idx="255">
                  <c:v>68.892857143073343</c:v>
                </c:pt>
                <c:pt idx="256">
                  <c:v>82.436507936567068</c:v>
                </c:pt>
                <c:pt idx="257">
                  <c:v>124.82142857226427</c:v>
                </c:pt>
                <c:pt idx="258">
                  <c:v>158.56349206354935</c:v>
                </c:pt>
                <c:pt idx="259">
                  <c:v>82.742063491954468</c:v>
                </c:pt>
                <c:pt idx="260">
                  <c:v>105.67063492075249</c:v>
                </c:pt>
                <c:pt idx="261">
                  <c:v>118.66269841250323</c:v>
                </c:pt>
                <c:pt idx="262">
                  <c:v>92.900793650653213</c:v>
                </c:pt>
                <c:pt idx="263">
                  <c:v>45.261904762301128</c:v>
                </c:pt>
                <c:pt idx="264">
                  <c:v>47.507936507987324</c:v>
                </c:pt>
                <c:pt idx="265">
                  <c:v>121.65873015957186</c:v>
                </c:pt>
                <c:pt idx="266">
                  <c:v>107.12301587290131</c:v>
                </c:pt>
                <c:pt idx="267">
                  <c:v>116.55158730124822</c:v>
                </c:pt>
                <c:pt idx="268">
                  <c:v>58.150793650944252</c:v>
                </c:pt>
                <c:pt idx="269">
                  <c:v>18.714285714668222</c:v>
                </c:pt>
                <c:pt idx="270">
                  <c:v>12.555555555620231</c:v>
                </c:pt>
                <c:pt idx="271">
                  <c:v>-6.9682539684145013</c:v>
                </c:pt>
                <c:pt idx="272">
                  <c:v>48.043650794657879</c:v>
                </c:pt>
                <c:pt idx="273">
                  <c:v>23.023809523685486</c:v>
                </c:pt>
                <c:pt idx="274">
                  <c:v>3.9722222221789707</c:v>
                </c:pt>
                <c:pt idx="275">
                  <c:v>22.460317460281658</c:v>
                </c:pt>
                <c:pt idx="276">
                  <c:v>4.9325396822096081</c:v>
                </c:pt>
                <c:pt idx="277">
                  <c:v>-64.063492062792648</c:v>
                </c:pt>
                <c:pt idx="278">
                  <c:v>-68.099206349172164</c:v>
                </c:pt>
                <c:pt idx="279">
                  <c:v>-10.107142857159488</c:v>
                </c:pt>
                <c:pt idx="280">
                  <c:v>31.087301586871035</c:v>
                </c:pt>
                <c:pt idx="281">
                  <c:v>-65.142857143830042</c:v>
                </c:pt>
                <c:pt idx="282">
                  <c:v>-101.16666666720994</c:v>
                </c:pt>
                <c:pt idx="283">
                  <c:v>-28.630952382227406</c:v>
                </c:pt>
                <c:pt idx="284">
                  <c:v>6.6230158737162128</c:v>
                </c:pt>
                <c:pt idx="285">
                  <c:v>-28.82539682227798</c:v>
                </c:pt>
                <c:pt idx="286">
                  <c:v>-92.242063492885791</c:v>
                </c:pt>
                <c:pt idx="287">
                  <c:v>-93.70238095219247</c:v>
                </c:pt>
                <c:pt idx="288">
                  <c:v>-40.04761904780753</c:v>
                </c:pt>
                <c:pt idx="289">
                  <c:v>-0.76984127005562186</c:v>
                </c:pt>
                <c:pt idx="290">
                  <c:v>-4.7976190477784257</c:v>
                </c:pt>
                <c:pt idx="291">
                  <c:v>-25.571428572176956</c:v>
                </c:pt>
                <c:pt idx="292">
                  <c:v>-78.773809522739612</c:v>
                </c:pt>
                <c:pt idx="293">
                  <c:v>-64.813492063258309</c:v>
                </c:pt>
                <c:pt idx="294">
                  <c:v>-62.992063491910812</c:v>
                </c:pt>
                <c:pt idx="295">
                  <c:v>-91.706349206433515</c:v>
                </c:pt>
                <c:pt idx="296">
                  <c:v>-91.62301587298407</c:v>
                </c:pt>
                <c:pt idx="297">
                  <c:v>-77.749999999825377</c:v>
                </c:pt>
                <c:pt idx="298">
                  <c:v>-16.210317459190264</c:v>
                </c:pt>
                <c:pt idx="299">
                  <c:v>-6.4365079366834834</c:v>
                </c:pt>
                <c:pt idx="300">
                  <c:v>-33.408730158698745</c:v>
                </c:pt>
                <c:pt idx="301">
                  <c:v>-20.678571428405121</c:v>
                </c:pt>
                <c:pt idx="302">
                  <c:v>-41.488095238630194</c:v>
                </c:pt>
                <c:pt idx="303">
                  <c:v>-70.341269841941539</c:v>
                </c:pt>
                <c:pt idx="304">
                  <c:v>-58.277777777882875</c:v>
                </c:pt>
                <c:pt idx="305">
                  <c:v>-0.43253968359204009</c:v>
                </c:pt>
                <c:pt idx="306">
                  <c:v>36.916666666045785</c:v>
                </c:pt>
                <c:pt idx="307">
                  <c:v>12.630952380415692</c:v>
                </c:pt>
                <c:pt idx="308">
                  <c:v>-26.551587302004918</c:v>
                </c:pt>
                <c:pt idx="309">
                  <c:v>-32.789682539412752</c:v>
                </c:pt>
                <c:pt idx="310">
                  <c:v>-27.214285714318976</c:v>
                </c:pt>
                <c:pt idx="311">
                  <c:v>26.468253968865611</c:v>
                </c:pt>
                <c:pt idx="312">
                  <c:v>26.404761905199848</c:v>
                </c:pt>
                <c:pt idx="313">
                  <c:v>18.32936507906561</c:v>
                </c:pt>
                <c:pt idx="314">
                  <c:v>9.0357142862631008</c:v>
                </c:pt>
                <c:pt idx="315">
                  <c:v>-10.023809523729142</c:v>
                </c:pt>
                <c:pt idx="316">
                  <c:v>-14.257936508191051</c:v>
                </c:pt>
                <c:pt idx="317">
                  <c:v>-12.769841269560857</c:v>
                </c:pt>
                <c:pt idx="318">
                  <c:v>23.698412698635366</c:v>
                </c:pt>
                <c:pt idx="319">
                  <c:v>18.007936507638078</c:v>
                </c:pt>
                <c:pt idx="320">
                  <c:v>2.5396825396164786</c:v>
                </c:pt>
                <c:pt idx="321">
                  <c:v>14.492063492019952</c:v>
                </c:pt>
                <c:pt idx="322">
                  <c:v>35.88492063479498</c:v>
                </c:pt>
                <c:pt idx="323">
                  <c:v>5.9642857139697298</c:v>
                </c:pt>
                <c:pt idx="324">
                  <c:v>-78.424603177933022</c:v>
                </c:pt>
                <c:pt idx="325">
                  <c:v>-66.948412698868196</c:v>
                </c:pt>
                <c:pt idx="326">
                  <c:v>-31.365079364506528</c:v>
                </c:pt>
                <c:pt idx="327">
                  <c:v>20.492063491255976</c:v>
                </c:pt>
                <c:pt idx="328">
                  <c:v>7.5317460311343893</c:v>
                </c:pt>
                <c:pt idx="329">
                  <c:v>36.559523809584789</c:v>
                </c:pt>
                <c:pt idx="330">
                  <c:v>-32.297619047225453</c:v>
                </c:pt>
                <c:pt idx="331">
                  <c:v>-67.293650793144479</c:v>
                </c:pt>
                <c:pt idx="332">
                  <c:v>-63.896825397212524</c:v>
                </c:pt>
                <c:pt idx="333">
                  <c:v>-31.353174602962099</c:v>
                </c:pt>
                <c:pt idx="334">
                  <c:v>24.746031747548841</c:v>
                </c:pt>
                <c:pt idx="335">
                  <c:v>25.734126984083559</c:v>
                </c:pt>
                <c:pt idx="336">
                  <c:v>43.000000000087311</c:v>
                </c:pt>
                <c:pt idx="337">
                  <c:v>-47.702380953822285</c:v>
                </c:pt>
                <c:pt idx="338">
                  <c:v>-65.432539683301002</c:v>
                </c:pt>
                <c:pt idx="339">
                  <c:v>-80.150793650595006</c:v>
                </c:pt>
                <c:pt idx="340">
                  <c:v>-24.424603175022639</c:v>
                </c:pt>
                <c:pt idx="341">
                  <c:v>-25.126984126341995</c:v>
                </c:pt>
                <c:pt idx="342">
                  <c:v>-7.7619047611369751</c:v>
                </c:pt>
                <c:pt idx="343">
                  <c:v>60.476190475863405</c:v>
                </c:pt>
                <c:pt idx="344">
                  <c:v>-9.5039682540809736</c:v>
                </c:pt>
                <c:pt idx="345">
                  <c:v>-92.829365080222487</c:v>
                </c:pt>
                <c:pt idx="346">
                  <c:v>-56.571428571711294</c:v>
                </c:pt>
                <c:pt idx="347">
                  <c:v>18.59920634876471</c:v>
                </c:pt>
                <c:pt idx="348">
                  <c:v>12.849206347949803</c:v>
                </c:pt>
                <c:pt idx="349">
                  <c:v>-20.611111111298669</c:v>
                </c:pt>
                <c:pt idx="350">
                  <c:v>23.658730158218532</c:v>
                </c:pt>
                <c:pt idx="351">
                  <c:v>38.813492063432932</c:v>
                </c:pt>
                <c:pt idx="352">
                  <c:v>-18.023809521109797</c:v>
                </c:pt>
                <c:pt idx="353">
                  <c:v>-36.746031746384688</c:v>
                </c:pt>
                <c:pt idx="354">
                  <c:v>-37.055555555038154</c:v>
                </c:pt>
                <c:pt idx="355">
                  <c:v>-31.603174603369553</c:v>
                </c:pt>
                <c:pt idx="356">
                  <c:v>15.575396824860945</c:v>
                </c:pt>
                <c:pt idx="357">
                  <c:v>33.730158729013056</c:v>
                </c:pt>
                <c:pt idx="358">
                  <c:v>3.1825396841013571</c:v>
                </c:pt>
                <c:pt idx="359">
                  <c:v>-55.15873016032856</c:v>
                </c:pt>
                <c:pt idx="360">
                  <c:v>-27.718253967934288</c:v>
                </c:pt>
                <c:pt idx="361">
                  <c:v>35.075396825675853</c:v>
                </c:pt>
                <c:pt idx="362">
                  <c:v>30.091269841766916</c:v>
                </c:pt>
                <c:pt idx="363">
                  <c:v>30.964285714270677</c:v>
                </c:pt>
                <c:pt idx="364">
                  <c:v>23.682539682718925</c:v>
                </c:pt>
                <c:pt idx="365">
                  <c:v>31.436507936421549</c:v>
                </c:pt>
                <c:pt idx="366">
                  <c:v>10.011904762184713</c:v>
                </c:pt>
                <c:pt idx="367">
                  <c:v>-4.3769841269822791</c:v>
                </c:pt>
                <c:pt idx="368">
                  <c:v>21.857142857334111</c:v>
                </c:pt>
                <c:pt idx="369">
                  <c:v>31.190476190822665</c:v>
                </c:pt>
                <c:pt idx="370">
                  <c:v>23.190476190706249</c:v>
                </c:pt>
                <c:pt idx="371">
                  <c:v>51.630952381150564</c:v>
                </c:pt>
                <c:pt idx="372">
                  <c:v>54.916666666395031</c:v>
                </c:pt>
                <c:pt idx="373">
                  <c:v>91.269841269764584</c:v>
                </c:pt>
                <c:pt idx="374">
                  <c:v>78.694444444205146</c:v>
                </c:pt>
                <c:pt idx="375">
                  <c:v>44.440476191113703</c:v>
                </c:pt>
                <c:pt idx="376">
                  <c:v>31.269841268775053</c:v>
                </c:pt>
                <c:pt idx="377">
                  <c:v>15.023809523612726</c:v>
                </c:pt>
                <c:pt idx="378">
                  <c:v>96.003968255361542</c:v>
                </c:pt>
                <c:pt idx="379">
                  <c:v>89.615079364273697</c:v>
                </c:pt>
                <c:pt idx="380">
                  <c:v>74.162698412474128</c:v>
                </c:pt>
                <c:pt idx="381">
                  <c:v>21.55158730072435</c:v>
                </c:pt>
                <c:pt idx="382">
                  <c:v>25.460317460354418</c:v>
                </c:pt>
                <c:pt idx="383">
                  <c:v>77.119047619169578</c:v>
                </c:pt>
                <c:pt idx="384">
                  <c:v>116.44047619169578</c:v>
                </c:pt>
                <c:pt idx="385">
                  <c:v>105.92063491942827</c:v>
                </c:pt>
                <c:pt idx="386">
                  <c:v>88.337301587220281</c:v>
                </c:pt>
                <c:pt idx="387">
                  <c:v>56.615079364855774</c:v>
                </c:pt>
                <c:pt idx="388">
                  <c:v>-4.0357142847497016</c:v>
                </c:pt>
                <c:pt idx="389">
                  <c:v>-2.6825396828935482</c:v>
                </c:pt>
                <c:pt idx="390">
                  <c:v>12.595238097361289</c:v>
                </c:pt>
                <c:pt idx="391">
                  <c:v>79.992063491605222</c:v>
                </c:pt>
                <c:pt idx="392">
                  <c:v>92.119047619402409</c:v>
                </c:pt>
                <c:pt idx="393">
                  <c:v>46.043650793842971</c:v>
                </c:pt>
                <c:pt idx="394">
                  <c:v>25.650793650303967</c:v>
                </c:pt>
                <c:pt idx="395">
                  <c:v>14.111111111356877</c:v>
                </c:pt>
                <c:pt idx="396">
                  <c:v>7.1071428569994168</c:v>
                </c:pt>
                <c:pt idx="397">
                  <c:v>-2.7420634925656486</c:v>
                </c:pt>
                <c:pt idx="398">
                  <c:v>35.043650794425048</c:v>
                </c:pt>
                <c:pt idx="399">
                  <c:v>68.261904761893675</c:v>
                </c:pt>
                <c:pt idx="400">
                  <c:v>13.630952380306553</c:v>
                </c:pt>
                <c:pt idx="401">
                  <c:v>-37.238095239037648</c:v>
                </c:pt>
                <c:pt idx="402">
                  <c:v>-57.849206348415464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72512"/>
        <c:axId val="207474048"/>
      </c:scatterChart>
      <c:valAx>
        <c:axId val="2074725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474048"/>
        <c:crosses val="autoZero"/>
        <c:crossBetween val="midCat"/>
        <c:majorUnit val="28"/>
        <c:minorUnit val="7"/>
      </c:valAx>
      <c:valAx>
        <c:axId val="20747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47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48.960317460317462</c:v>
                </c:pt>
                <c:pt idx="7">
                  <c:v>29.992063492063551</c:v>
                </c:pt>
                <c:pt idx="8">
                  <c:v>56.067460317460274</c:v>
                </c:pt>
                <c:pt idx="9">
                  <c:v>74.07936507936509</c:v>
                </c:pt>
                <c:pt idx="10">
                  <c:v>73.65873015873008</c:v>
                </c:pt>
                <c:pt idx="11">
                  <c:v>105.65873015873018</c:v>
                </c:pt>
                <c:pt idx="12">
                  <c:v>120.17857142857181</c:v>
                </c:pt>
                <c:pt idx="13">
                  <c:v>99.22619047619088</c:v>
                </c:pt>
                <c:pt idx="14">
                  <c:v>64.706349206350069</c:v>
                </c:pt>
                <c:pt idx="15">
                  <c:v>121.30952380952183</c:v>
                </c:pt>
                <c:pt idx="16">
                  <c:v>189.65476190476124</c:v>
                </c:pt>
                <c:pt idx="17">
                  <c:v>156.88095238095138</c:v>
                </c:pt>
                <c:pt idx="18">
                  <c:v>156.30158730158598</c:v>
                </c:pt>
                <c:pt idx="19">
                  <c:v>189.26190476190692</c:v>
                </c:pt>
                <c:pt idx="20">
                  <c:v>180.63888888888874</c:v>
                </c:pt>
                <c:pt idx="21">
                  <c:v>166.44841269841913</c:v>
                </c:pt>
                <c:pt idx="22">
                  <c:v>193.44444444444503</c:v>
                </c:pt>
                <c:pt idx="23">
                  <c:v>222.34523809523694</c:v>
                </c:pt>
                <c:pt idx="24">
                  <c:v>253.74603174603135</c:v>
                </c:pt>
                <c:pt idx="25">
                  <c:v>164.04365079365016</c:v>
                </c:pt>
                <c:pt idx="26">
                  <c:v>164.29761904761972</c:v>
                </c:pt>
                <c:pt idx="27">
                  <c:v>144.08730158730168</c:v>
                </c:pt>
                <c:pt idx="28">
                  <c:v>181.36904761904543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29.214285714286007</c:v>
                </c:pt>
                <c:pt idx="37">
                  <c:v>10.174603174600406</c:v>
                </c:pt>
                <c:pt idx="38">
                  <c:v>9.103174603178104</c:v>
                </c:pt>
                <c:pt idx="39">
                  <c:v>4.1111111111131322</c:v>
                </c:pt>
                <c:pt idx="40">
                  <c:v>-61.396825396830081</c:v>
                </c:pt>
                <c:pt idx="41">
                  <c:v>-57.980158730157655</c:v>
                </c:pt>
                <c:pt idx="42">
                  <c:v>-81.801587301597237</c:v>
                </c:pt>
                <c:pt idx="43">
                  <c:v>-108.40476190476755</c:v>
                </c:pt>
                <c:pt idx="44">
                  <c:v>-116.04761904761767</c:v>
                </c:pt>
                <c:pt idx="45">
                  <c:v>-103.07936507932845</c:v>
                </c:pt>
                <c:pt idx="46">
                  <c:v>-77.412698412708778</c:v>
                </c:pt>
                <c:pt idx="47">
                  <c:v>-115.98015873016038</c:v>
                </c:pt>
                <c:pt idx="48">
                  <c:v>-51.575396825397547</c:v>
                </c:pt>
                <c:pt idx="49">
                  <c:v>-44.23809523809723</c:v>
                </c:pt>
                <c:pt idx="50">
                  <c:v>-63.837301587311458</c:v>
                </c:pt>
                <c:pt idx="51">
                  <c:v>-126.18650793650158</c:v>
                </c:pt>
                <c:pt idx="52">
                  <c:v>-176.95238095239984</c:v>
                </c:pt>
                <c:pt idx="53">
                  <c:v>-142.801587301582</c:v>
                </c:pt>
                <c:pt idx="54">
                  <c:v>-78.96825396821805</c:v>
                </c:pt>
                <c:pt idx="55">
                  <c:v>-51.936507936512498</c:v>
                </c:pt>
                <c:pt idx="56">
                  <c:v>-47.182539682538845</c:v>
                </c:pt>
                <c:pt idx="57">
                  <c:v>-101.09920634920854</c:v>
                </c:pt>
                <c:pt idx="58">
                  <c:v>-107.40476190476875</c:v>
                </c:pt>
                <c:pt idx="59">
                  <c:v>-122.31349206350023</c:v>
                </c:pt>
                <c:pt idx="60">
                  <c:v>-110.77380952380088</c:v>
                </c:pt>
                <c:pt idx="61">
                  <c:v>-58.162698412703321</c:v>
                </c:pt>
                <c:pt idx="62">
                  <c:v>-73.218253968250792</c:v>
                </c:pt>
                <c:pt idx="63">
                  <c:v>-49.968253968259887</c:v>
                </c:pt>
                <c:pt idx="64">
                  <c:v>-89.376984126975003</c:v>
                </c:pt>
                <c:pt idx="65">
                  <c:v>-79.674603174602453</c:v>
                </c:pt>
                <c:pt idx="66">
                  <c:v>-100.40873015871148</c:v>
                </c:pt>
                <c:pt idx="67">
                  <c:v>-132.84523809523307</c:v>
                </c:pt>
                <c:pt idx="68">
                  <c:v>-48.543650793639245</c:v>
                </c:pt>
                <c:pt idx="69">
                  <c:v>-4.007936507849081</c:v>
                </c:pt>
                <c:pt idx="70">
                  <c:v>18.36111111111677</c:v>
                </c:pt>
                <c:pt idx="71">
                  <c:v>-48.543650793657434</c:v>
                </c:pt>
                <c:pt idx="72">
                  <c:v>-129.44047619051707</c:v>
                </c:pt>
                <c:pt idx="73">
                  <c:v>-56.956349206366212</c:v>
                </c:pt>
                <c:pt idx="74">
                  <c:v>-121.48015873016629</c:v>
                </c:pt>
                <c:pt idx="75">
                  <c:v>-160.82936507931663</c:v>
                </c:pt>
                <c:pt idx="76">
                  <c:v>-39.003968254008214</c:v>
                </c:pt>
                <c:pt idx="77">
                  <c:v>38.718253968007048</c:v>
                </c:pt>
                <c:pt idx="78">
                  <c:v>22.142857142913272</c:v>
                </c:pt>
                <c:pt idx="79">
                  <c:v>-96.170634920534212</c:v>
                </c:pt>
                <c:pt idx="80">
                  <c:v>-87.174603174513322</c:v>
                </c:pt>
                <c:pt idx="81">
                  <c:v>-30.968253968214412</c:v>
                </c:pt>
                <c:pt idx="82">
                  <c:v>-22.892857142855064</c:v>
                </c:pt>
                <c:pt idx="83">
                  <c:v>-7.0396825396655913</c:v>
                </c:pt>
                <c:pt idx="84">
                  <c:v>-2.1626984126905882</c:v>
                </c:pt>
                <c:pt idx="85">
                  <c:v>-25.28174603176376</c:v>
                </c:pt>
                <c:pt idx="86">
                  <c:v>-58.067460317375662</c:v>
                </c:pt>
                <c:pt idx="87">
                  <c:v>-53.063492063534795</c:v>
                </c:pt>
                <c:pt idx="88">
                  <c:v>-42.916666666680612</c:v>
                </c:pt>
                <c:pt idx="89">
                  <c:v>-19.134920634947775</c:v>
                </c:pt>
                <c:pt idx="90">
                  <c:v>-8.2817460317564837</c:v>
                </c:pt>
                <c:pt idx="91">
                  <c:v>-1.8611111111022183</c:v>
                </c:pt>
                <c:pt idx="92">
                  <c:v>-14.884920634933223</c:v>
                </c:pt>
                <c:pt idx="93">
                  <c:v>-25.095238095243985</c:v>
                </c:pt>
                <c:pt idx="94">
                  <c:v>-18.746031746033623</c:v>
                </c:pt>
                <c:pt idx="95">
                  <c:v>-13.65476190475556</c:v>
                </c:pt>
                <c:pt idx="96">
                  <c:v>-22.170634920621524</c:v>
                </c:pt>
                <c:pt idx="97">
                  <c:v>-21.420634920626526</c:v>
                </c:pt>
                <c:pt idx="98">
                  <c:v>-9.5476190476147167</c:v>
                </c:pt>
                <c:pt idx="99">
                  <c:v>-9.5198412698391621</c:v>
                </c:pt>
                <c:pt idx="100">
                  <c:v>-55.031746031767398</c:v>
                </c:pt>
                <c:pt idx="101">
                  <c:v>-41.222222222249911</c:v>
                </c:pt>
                <c:pt idx="102">
                  <c:v>-14.432539682504284</c:v>
                </c:pt>
                <c:pt idx="103">
                  <c:v>-6.1428571428295982</c:v>
                </c:pt>
                <c:pt idx="104">
                  <c:v>-1.8809523809522943</c:v>
                </c:pt>
                <c:pt idx="105">
                  <c:v>-6.2063492063480226</c:v>
                </c:pt>
                <c:pt idx="106">
                  <c:v>-10.869047619065896</c:v>
                </c:pt>
                <c:pt idx="107">
                  <c:v>-23.908730158724211</c:v>
                </c:pt>
                <c:pt idx="108">
                  <c:v>-20.80952380949384</c:v>
                </c:pt>
                <c:pt idx="109">
                  <c:v>-4.8015873015574471</c:v>
                </c:pt>
                <c:pt idx="110">
                  <c:v>-0.25396825396273925</c:v>
                </c:pt>
                <c:pt idx="111">
                  <c:v>-10.500000000001819</c:v>
                </c:pt>
                <c:pt idx="112">
                  <c:v>-4.1428571428611765</c:v>
                </c:pt>
                <c:pt idx="113">
                  <c:v>-28.460317460347142</c:v>
                </c:pt>
                <c:pt idx="114">
                  <c:v>-26.126984126982279</c:v>
                </c:pt>
                <c:pt idx="115">
                  <c:v>4.3452380952512613</c:v>
                </c:pt>
                <c:pt idx="116">
                  <c:v>9.837301587282127</c:v>
                </c:pt>
                <c:pt idx="117">
                  <c:v>-2.3968253968964746</c:v>
                </c:pt>
                <c:pt idx="118">
                  <c:v>-16.599206349252199</c:v>
                </c:pt>
                <c:pt idx="119">
                  <c:v>-23.555555555569299</c:v>
                </c:pt>
                <c:pt idx="120">
                  <c:v>-15.559523809519305</c:v>
                </c:pt>
                <c:pt idx="121">
                  <c:v>-9.015873015849138</c:v>
                </c:pt>
                <c:pt idx="122">
                  <c:v>2.1468253968741919</c:v>
                </c:pt>
                <c:pt idx="123">
                  <c:v>9.821428571423894</c:v>
                </c:pt>
                <c:pt idx="124">
                  <c:v>-6.6944444444488909</c:v>
                </c:pt>
                <c:pt idx="125">
                  <c:v>-3.96428571429351</c:v>
                </c:pt>
                <c:pt idx="126">
                  <c:v>-2.6150793650795094</c:v>
                </c:pt>
                <c:pt idx="127">
                  <c:v>-2.0357142857268706</c:v>
                </c:pt>
                <c:pt idx="128">
                  <c:v>-5.7738095238323695</c:v>
                </c:pt>
                <c:pt idx="129">
                  <c:v>-9.3730158730068069</c:v>
                </c:pt>
                <c:pt idx="130">
                  <c:v>-2.4325396825224743</c:v>
                </c:pt>
                <c:pt idx="131">
                  <c:v>-5.9444444444529836</c:v>
                </c:pt>
                <c:pt idx="132">
                  <c:v>1.9444444444434339</c:v>
                </c:pt>
                <c:pt idx="133">
                  <c:v>1.6666666666669698</c:v>
                </c:pt>
                <c:pt idx="134">
                  <c:v>-0.8253968253916355</c:v>
                </c:pt>
                <c:pt idx="135">
                  <c:v>-0.59523809525489924</c:v>
                </c:pt>
                <c:pt idx="136">
                  <c:v>-3.1190476190549816</c:v>
                </c:pt>
                <c:pt idx="137">
                  <c:v>-3.1071428571471662</c:v>
                </c:pt>
                <c:pt idx="138">
                  <c:v>-0.44444444444388864</c:v>
                </c:pt>
                <c:pt idx="139">
                  <c:v>3.063492063499325</c:v>
                </c:pt>
                <c:pt idx="140">
                  <c:v>-0.32142857144040887</c:v>
                </c:pt>
                <c:pt idx="141">
                  <c:v>-7.7698412698337052</c:v>
                </c:pt>
                <c:pt idx="142">
                  <c:v>-7.2063492063753074</c:v>
                </c:pt>
                <c:pt idx="143">
                  <c:v>-2.8095238095265813</c:v>
                </c:pt>
                <c:pt idx="144">
                  <c:v>-1.3452380952403473</c:v>
                </c:pt>
                <c:pt idx="145">
                  <c:v>0.61507936507405248</c:v>
                </c:pt>
                <c:pt idx="146">
                  <c:v>0.51984126983848</c:v>
                </c:pt>
                <c:pt idx="147">
                  <c:v>-1.3253968253802668</c:v>
                </c:pt>
                <c:pt idx="148">
                  <c:v>0.4801587301519703</c:v>
                </c:pt>
                <c:pt idx="149">
                  <c:v>1.5873015871420648E-2</c:v>
                </c:pt>
                <c:pt idx="150">
                  <c:v>1.2341269841278972</c:v>
                </c:pt>
                <c:pt idx="151">
                  <c:v>-3.2420634920617886</c:v>
                </c:pt>
                <c:pt idx="152">
                  <c:v>-7.3888888888868678</c:v>
                </c:pt>
                <c:pt idx="153">
                  <c:v>1.2817460317455698</c:v>
                </c:pt>
                <c:pt idx="154">
                  <c:v>4.5873015872675751</c:v>
                </c:pt>
                <c:pt idx="155">
                  <c:v>-1.896825396780514</c:v>
                </c:pt>
                <c:pt idx="156">
                  <c:v>-6.3928571428186842</c:v>
                </c:pt>
                <c:pt idx="157">
                  <c:v>6.5515873015792749</c:v>
                </c:pt>
                <c:pt idx="158">
                  <c:v>2.2579365079473064</c:v>
                </c:pt>
                <c:pt idx="159">
                  <c:v>-0.79365079364652047</c:v>
                </c:pt>
                <c:pt idx="160">
                  <c:v>-4.2857142857392319</c:v>
                </c:pt>
                <c:pt idx="161">
                  <c:v>-1.2658730159000697</c:v>
                </c:pt>
                <c:pt idx="162">
                  <c:v>2.5158730158764229</c:v>
                </c:pt>
                <c:pt idx="163">
                  <c:v>-1.5079365079400304</c:v>
                </c:pt>
                <c:pt idx="164">
                  <c:v>2.2936507936537964</c:v>
                </c:pt>
                <c:pt idx="165">
                  <c:v>0.40873015872693941</c:v>
                </c:pt>
                <c:pt idx="166">
                  <c:v>0.51587301587414913</c:v>
                </c:pt>
                <c:pt idx="167">
                  <c:v>2.0912698412703321</c:v>
                </c:pt>
                <c:pt idx="168">
                  <c:v>1.7142857142837769</c:v>
                </c:pt>
                <c:pt idx="169">
                  <c:v>3.0198412698423454</c:v>
                </c:pt>
                <c:pt idx="170">
                  <c:v>4.3412698412780628</c:v>
                </c:pt>
                <c:pt idx="171">
                  <c:v>3.0515873015883699</c:v>
                </c:pt>
                <c:pt idx="172">
                  <c:v>0.27777777776100265</c:v>
                </c:pt>
                <c:pt idx="173">
                  <c:v>-3.0476190476365446</c:v>
                </c:pt>
                <c:pt idx="174">
                  <c:v>-0.48015873015492616</c:v>
                </c:pt>
                <c:pt idx="175">
                  <c:v>3.1547619047723856</c:v>
                </c:pt>
                <c:pt idx="176">
                  <c:v>1.7896825396928762</c:v>
                </c:pt>
                <c:pt idx="177">
                  <c:v>7.7619047619100456</c:v>
                </c:pt>
                <c:pt idx="178">
                  <c:v>4.8730158730163566</c:v>
                </c:pt>
                <c:pt idx="179">
                  <c:v>0.45238095237436937</c:v>
                </c:pt>
                <c:pt idx="180">
                  <c:v>-8.2222222222189885</c:v>
                </c:pt>
                <c:pt idx="181">
                  <c:v>-0.17460317455606855</c:v>
                </c:pt>
                <c:pt idx="182">
                  <c:v>1.1944444444889086</c:v>
                </c:pt>
                <c:pt idx="183">
                  <c:v>0.73809523809177335</c:v>
                </c:pt>
                <c:pt idx="184">
                  <c:v>3.1666666666806123</c:v>
                </c:pt>
                <c:pt idx="185">
                  <c:v>-1.1150793650976993</c:v>
                </c:pt>
                <c:pt idx="186">
                  <c:v>7.2301587301662948</c:v>
                </c:pt>
                <c:pt idx="187">
                  <c:v>6.3928571428605165</c:v>
                </c:pt>
                <c:pt idx="188">
                  <c:v>9.1666666666551464</c:v>
                </c:pt>
                <c:pt idx="189">
                  <c:v>8.8015873015897341</c:v>
                </c:pt>
                <c:pt idx="190">
                  <c:v>11.873015872989072</c:v>
                </c:pt>
                <c:pt idx="191">
                  <c:v>5.2738095237946254</c:v>
                </c:pt>
                <c:pt idx="192">
                  <c:v>6.1150793650958803</c:v>
                </c:pt>
                <c:pt idx="193">
                  <c:v>0.93253968251519836</c:v>
                </c:pt>
                <c:pt idx="194">
                  <c:v>-2.4920634920799785</c:v>
                </c:pt>
                <c:pt idx="195">
                  <c:v>10.329365079356648</c:v>
                </c:pt>
                <c:pt idx="196">
                  <c:v>13.769841269797325</c:v>
                </c:pt>
                <c:pt idx="197">
                  <c:v>6.6428571428547656</c:v>
                </c:pt>
                <c:pt idx="198">
                  <c:v>0.3849206349987071</c:v>
                </c:pt>
                <c:pt idx="199">
                  <c:v>11.329365079438503</c:v>
                </c:pt>
                <c:pt idx="200">
                  <c:v>18.904761904734187</c:v>
                </c:pt>
                <c:pt idx="201">
                  <c:v>9.4365079364433768</c:v>
                </c:pt>
                <c:pt idx="202">
                  <c:v>-1.0555555555547471</c:v>
                </c:pt>
                <c:pt idx="203">
                  <c:v>5.8015873015601755</c:v>
                </c:pt>
                <c:pt idx="204">
                  <c:v>7.3690476190204208</c:v>
                </c:pt>
                <c:pt idx="205">
                  <c:v>5.9682539682444258</c:v>
                </c:pt>
                <c:pt idx="206">
                  <c:v>3.9246031746006338</c:v>
                </c:pt>
                <c:pt idx="207">
                  <c:v>-4.7857142857610597</c:v>
                </c:pt>
                <c:pt idx="208">
                  <c:v>3.4404761904770567</c:v>
                </c:pt>
                <c:pt idx="209">
                  <c:v>9.4126984126487514</c:v>
                </c:pt>
                <c:pt idx="210">
                  <c:v>15.436507936487033</c:v>
                </c:pt>
                <c:pt idx="211">
                  <c:v>9.9603174603316802</c:v>
                </c:pt>
                <c:pt idx="212">
                  <c:v>1.0039682539281785</c:v>
                </c:pt>
                <c:pt idx="213">
                  <c:v>-0.62301587296678917</c:v>
                </c:pt>
                <c:pt idx="214">
                  <c:v>-4.9960317460281658</c:v>
                </c:pt>
                <c:pt idx="215">
                  <c:v>0.97619047622720245</c:v>
                </c:pt>
                <c:pt idx="216">
                  <c:v>9.4206349206942832</c:v>
                </c:pt>
                <c:pt idx="217">
                  <c:v>15.492063492049056</c:v>
                </c:pt>
                <c:pt idx="218">
                  <c:v>10.623015873020449</c:v>
                </c:pt>
                <c:pt idx="219">
                  <c:v>6.4087301587351249</c:v>
                </c:pt>
                <c:pt idx="220">
                  <c:v>9.4761904762217455</c:v>
                </c:pt>
                <c:pt idx="221">
                  <c:v>4.1309523809504753</c:v>
                </c:pt>
                <c:pt idx="222">
                  <c:v>-6.746031747024972E-2</c:v>
                </c:pt>
                <c:pt idx="223">
                  <c:v>2.3373015873658005</c:v>
                </c:pt>
                <c:pt idx="224">
                  <c:v>22.349206349055748</c:v>
                </c:pt>
                <c:pt idx="225">
                  <c:v>6.8174603174429649</c:v>
                </c:pt>
                <c:pt idx="226">
                  <c:v>9.7222222222444543</c:v>
                </c:pt>
                <c:pt idx="227">
                  <c:v>22.015873015945544</c:v>
                </c:pt>
                <c:pt idx="228">
                  <c:v>37.452380952439853</c:v>
                </c:pt>
                <c:pt idx="229">
                  <c:v>12.53968253970379</c:v>
                </c:pt>
                <c:pt idx="230">
                  <c:v>11.845238095280365</c:v>
                </c:pt>
                <c:pt idx="231">
                  <c:v>35.821428571580327</c:v>
                </c:pt>
                <c:pt idx="232">
                  <c:v>74.20634920624434</c:v>
                </c:pt>
                <c:pt idx="233">
                  <c:v>46.162698412372265</c:v>
                </c:pt>
                <c:pt idx="234">
                  <c:v>29.091269841243047</c:v>
                </c:pt>
                <c:pt idx="235">
                  <c:v>46.686507936377893</c:v>
                </c:pt>
                <c:pt idx="236">
                  <c:v>73.464285713940626</c:v>
                </c:pt>
                <c:pt idx="237">
                  <c:v>63.194444444314286</c:v>
                </c:pt>
                <c:pt idx="238">
                  <c:v>32.81746031716466</c:v>
                </c:pt>
                <c:pt idx="239">
                  <c:v>63.337301587424008</c:v>
                </c:pt>
                <c:pt idx="240">
                  <c:v>69.031746031643706</c:v>
                </c:pt>
                <c:pt idx="241">
                  <c:v>72.507936508161947</c:v>
                </c:pt>
                <c:pt idx="242">
                  <c:v>52.392857143044239</c:v>
                </c:pt>
                <c:pt idx="243">
                  <c:v>72.222222222299024</c:v>
                </c:pt>
                <c:pt idx="244">
                  <c:v>92.952380952512613</c:v>
                </c:pt>
                <c:pt idx="245">
                  <c:v>82.420634920632438</c:v>
                </c:pt>
                <c:pt idx="246">
                  <c:v>126.10317460319493</c:v>
                </c:pt>
                <c:pt idx="247">
                  <c:v>145.01587301612017</c:v>
                </c:pt>
                <c:pt idx="248">
                  <c:v>132.10714285694849</c:v>
                </c:pt>
                <c:pt idx="249">
                  <c:v>83.079365078825504</c:v>
                </c:pt>
                <c:pt idx="250">
                  <c:v>67.0277777776937</c:v>
                </c:pt>
                <c:pt idx="251">
                  <c:v>91.829365079465788</c:v>
                </c:pt>
                <c:pt idx="252">
                  <c:v>88.496031746122753</c:v>
                </c:pt>
                <c:pt idx="253">
                  <c:v>203.65873015881516</c:v>
                </c:pt>
                <c:pt idx="254">
                  <c:v>125.84126984135946</c:v>
                </c:pt>
                <c:pt idx="255">
                  <c:v>68.892857143073343</c:v>
                </c:pt>
                <c:pt idx="256">
                  <c:v>82.436507936567068</c:v>
                </c:pt>
                <c:pt idx="257">
                  <c:v>124.82142857226427</c:v>
                </c:pt>
                <c:pt idx="258">
                  <c:v>158.56349206354935</c:v>
                </c:pt>
                <c:pt idx="259">
                  <c:v>82.742063491954468</c:v>
                </c:pt>
                <c:pt idx="260">
                  <c:v>105.67063492075249</c:v>
                </c:pt>
                <c:pt idx="261">
                  <c:v>118.66269841250323</c:v>
                </c:pt>
                <c:pt idx="262">
                  <c:v>92.900793650653213</c:v>
                </c:pt>
                <c:pt idx="263">
                  <c:v>45.261904762301128</c:v>
                </c:pt>
                <c:pt idx="264">
                  <c:v>47.507936507987324</c:v>
                </c:pt>
                <c:pt idx="265">
                  <c:v>121.65873015957186</c:v>
                </c:pt>
                <c:pt idx="266">
                  <c:v>107.12301587290131</c:v>
                </c:pt>
                <c:pt idx="267">
                  <c:v>116.55158730124822</c:v>
                </c:pt>
                <c:pt idx="268">
                  <c:v>58.150793650944252</c:v>
                </c:pt>
                <c:pt idx="269">
                  <c:v>18.714285714668222</c:v>
                </c:pt>
                <c:pt idx="270">
                  <c:v>12.555555555620231</c:v>
                </c:pt>
                <c:pt idx="271">
                  <c:v>-6.9682539684145013</c:v>
                </c:pt>
                <c:pt idx="272">
                  <c:v>48.043650794657879</c:v>
                </c:pt>
                <c:pt idx="273">
                  <c:v>23.023809523685486</c:v>
                </c:pt>
                <c:pt idx="274">
                  <c:v>3.9722222221789707</c:v>
                </c:pt>
                <c:pt idx="275">
                  <c:v>22.460317460281658</c:v>
                </c:pt>
                <c:pt idx="276">
                  <c:v>4.9325396822096081</c:v>
                </c:pt>
                <c:pt idx="277">
                  <c:v>-64.063492062792648</c:v>
                </c:pt>
                <c:pt idx="278">
                  <c:v>-68.099206349172164</c:v>
                </c:pt>
                <c:pt idx="279">
                  <c:v>-10.107142857159488</c:v>
                </c:pt>
                <c:pt idx="280">
                  <c:v>31.087301586871035</c:v>
                </c:pt>
                <c:pt idx="281">
                  <c:v>-65.142857143830042</c:v>
                </c:pt>
                <c:pt idx="282">
                  <c:v>-101.16666666720994</c:v>
                </c:pt>
                <c:pt idx="283">
                  <c:v>-28.630952382227406</c:v>
                </c:pt>
                <c:pt idx="284">
                  <c:v>6.6230158737162128</c:v>
                </c:pt>
                <c:pt idx="285">
                  <c:v>-28.82539682227798</c:v>
                </c:pt>
                <c:pt idx="286">
                  <c:v>-92.242063492885791</c:v>
                </c:pt>
                <c:pt idx="287">
                  <c:v>-93.70238095219247</c:v>
                </c:pt>
                <c:pt idx="288">
                  <c:v>-40.04761904780753</c:v>
                </c:pt>
                <c:pt idx="289">
                  <c:v>-0.76984127005562186</c:v>
                </c:pt>
                <c:pt idx="290">
                  <c:v>-4.7976190477784257</c:v>
                </c:pt>
                <c:pt idx="291">
                  <c:v>-25.571428572176956</c:v>
                </c:pt>
                <c:pt idx="292">
                  <c:v>-78.773809522739612</c:v>
                </c:pt>
                <c:pt idx="293">
                  <c:v>-64.813492063258309</c:v>
                </c:pt>
                <c:pt idx="294">
                  <c:v>-62.992063491910812</c:v>
                </c:pt>
                <c:pt idx="295">
                  <c:v>-91.706349206433515</c:v>
                </c:pt>
                <c:pt idx="296">
                  <c:v>-91.62301587298407</c:v>
                </c:pt>
                <c:pt idx="297">
                  <c:v>-77.749999999825377</c:v>
                </c:pt>
                <c:pt idx="298">
                  <c:v>-16.210317459190264</c:v>
                </c:pt>
                <c:pt idx="299">
                  <c:v>-6.4365079366834834</c:v>
                </c:pt>
                <c:pt idx="300">
                  <c:v>-33.408730158698745</c:v>
                </c:pt>
                <c:pt idx="301">
                  <c:v>-20.678571428405121</c:v>
                </c:pt>
                <c:pt idx="302">
                  <c:v>-41.488095238630194</c:v>
                </c:pt>
                <c:pt idx="303">
                  <c:v>-70.341269841941539</c:v>
                </c:pt>
                <c:pt idx="304">
                  <c:v>-58.277777777882875</c:v>
                </c:pt>
                <c:pt idx="305">
                  <c:v>-0.43253968359204009</c:v>
                </c:pt>
                <c:pt idx="306">
                  <c:v>36.916666666045785</c:v>
                </c:pt>
                <c:pt idx="307">
                  <c:v>12.630952380415692</c:v>
                </c:pt>
                <c:pt idx="308">
                  <c:v>-26.551587302004918</c:v>
                </c:pt>
                <c:pt idx="309">
                  <c:v>-32.789682539412752</c:v>
                </c:pt>
                <c:pt idx="310">
                  <c:v>-27.214285714318976</c:v>
                </c:pt>
                <c:pt idx="311">
                  <c:v>26.468253968865611</c:v>
                </c:pt>
                <c:pt idx="312">
                  <c:v>26.404761905199848</c:v>
                </c:pt>
                <c:pt idx="313">
                  <c:v>18.32936507906561</c:v>
                </c:pt>
                <c:pt idx="314">
                  <c:v>9.0357142862631008</c:v>
                </c:pt>
                <c:pt idx="315">
                  <c:v>-10.023809523729142</c:v>
                </c:pt>
                <c:pt idx="316">
                  <c:v>-14.257936508191051</c:v>
                </c:pt>
                <c:pt idx="317">
                  <c:v>-12.769841269560857</c:v>
                </c:pt>
                <c:pt idx="318">
                  <c:v>23.698412698635366</c:v>
                </c:pt>
                <c:pt idx="319">
                  <c:v>18.007936507638078</c:v>
                </c:pt>
                <c:pt idx="320">
                  <c:v>2.5396825396164786</c:v>
                </c:pt>
                <c:pt idx="321">
                  <c:v>14.492063492019952</c:v>
                </c:pt>
                <c:pt idx="322">
                  <c:v>35.88492063479498</c:v>
                </c:pt>
                <c:pt idx="323">
                  <c:v>5.9642857139697298</c:v>
                </c:pt>
                <c:pt idx="324">
                  <c:v>-78.424603177933022</c:v>
                </c:pt>
                <c:pt idx="325">
                  <c:v>-66.948412698868196</c:v>
                </c:pt>
                <c:pt idx="326">
                  <c:v>-31.365079364506528</c:v>
                </c:pt>
                <c:pt idx="327">
                  <c:v>20.492063491255976</c:v>
                </c:pt>
                <c:pt idx="328">
                  <c:v>7.5317460311343893</c:v>
                </c:pt>
                <c:pt idx="329">
                  <c:v>36.559523809584789</c:v>
                </c:pt>
                <c:pt idx="330">
                  <c:v>-32.297619047225453</c:v>
                </c:pt>
                <c:pt idx="331">
                  <c:v>-67.293650793144479</c:v>
                </c:pt>
                <c:pt idx="332">
                  <c:v>-63.896825397212524</c:v>
                </c:pt>
                <c:pt idx="333">
                  <c:v>-31.353174602962099</c:v>
                </c:pt>
                <c:pt idx="334">
                  <c:v>24.746031747548841</c:v>
                </c:pt>
                <c:pt idx="335">
                  <c:v>25.734126984083559</c:v>
                </c:pt>
                <c:pt idx="336">
                  <c:v>43.000000000087311</c:v>
                </c:pt>
                <c:pt idx="337">
                  <c:v>-47.702380953822285</c:v>
                </c:pt>
                <c:pt idx="338">
                  <c:v>-65.432539683301002</c:v>
                </c:pt>
                <c:pt idx="339">
                  <c:v>-80.150793650595006</c:v>
                </c:pt>
                <c:pt idx="340">
                  <c:v>-24.424603175022639</c:v>
                </c:pt>
                <c:pt idx="341">
                  <c:v>-25.126984126341995</c:v>
                </c:pt>
                <c:pt idx="342">
                  <c:v>-7.7619047611369751</c:v>
                </c:pt>
                <c:pt idx="343">
                  <c:v>60.476190475863405</c:v>
                </c:pt>
                <c:pt idx="344">
                  <c:v>-9.5039682540809736</c:v>
                </c:pt>
                <c:pt idx="345">
                  <c:v>-92.829365080222487</c:v>
                </c:pt>
                <c:pt idx="346">
                  <c:v>-56.571428571711294</c:v>
                </c:pt>
                <c:pt idx="347">
                  <c:v>18.59920634876471</c:v>
                </c:pt>
                <c:pt idx="348">
                  <c:v>12.849206347949803</c:v>
                </c:pt>
                <c:pt idx="349">
                  <c:v>-20.611111111298669</c:v>
                </c:pt>
                <c:pt idx="350">
                  <c:v>23.658730158218532</c:v>
                </c:pt>
                <c:pt idx="351">
                  <c:v>38.813492063432932</c:v>
                </c:pt>
                <c:pt idx="352">
                  <c:v>-18.023809521109797</c:v>
                </c:pt>
                <c:pt idx="353">
                  <c:v>-36.746031746384688</c:v>
                </c:pt>
                <c:pt idx="354">
                  <c:v>-37.055555555038154</c:v>
                </c:pt>
                <c:pt idx="355">
                  <c:v>-31.603174603369553</c:v>
                </c:pt>
                <c:pt idx="356">
                  <c:v>15.575396824860945</c:v>
                </c:pt>
                <c:pt idx="357">
                  <c:v>33.730158729013056</c:v>
                </c:pt>
                <c:pt idx="358">
                  <c:v>3.1825396841013571</c:v>
                </c:pt>
                <c:pt idx="359">
                  <c:v>-55.15873016032856</c:v>
                </c:pt>
                <c:pt idx="360">
                  <c:v>-27.718253967934288</c:v>
                </c:pt>
                <c:pt idx="361">
                  <c:v>35.075396825675853</c:v>
                </c:pt>
                <c:pt idx="362">
                  <c:v>30.091269841766916</c:v>
                </c:pt>
                <c:pt idx="363">
                  <c:v>30.964285714270677</c:v>
                </c:pt>
                <c:pt idx="364">
                  <c:v>23.682539682718925</c:v>
                </c:pt>
                <c:pt idx="365">
                  <c:v>31.436507936421549</c:v>
                </c:pt>
                <c:pt idx="366">
                  <c:v>10.011904762184713</c:v>
                </c:pt>
                <c:pt idx="367">
                  <c:v>-4.3769841269822791</c:v>
                </c:pt>
                <c:pt idx="368">
                  <c:v>21.857142857334111</c:v>
                </c:pt>
                <c:pt idx="369">
                  <c:v>31.190476190822665</c:v>
                </c:pt>
                <c:pt idx="370">
                  <c:v>23.190476190706249</c:v>
                </c:pt>
                <c:pt idx="371">
                  <c:v>51.630952381150564</c:v>
                </c:pt>
                <c:pt idx="372">
                  <c:v>54.916666666395031</c:v>
                </c:pt>
                <c:pt idx="373">
                  <c:v>91.269841269764584</c:v>
                </c:pt>
                <c:pt idx="374">
                  <c:v>78.694444444205146</c:v>
                </c:pt>
                <c:pt idx="375">
                  <c:v>44.440476191113703</c:v>
                </c:pt>
                <c:pt idx="376">
                  <c:v>31.269841268775053</c:v>
                </c:pt>
                <c:pt idx="377">
                  <c:v>15.023809523612726</c:v>
                </c:pt>
                <c:pt idx="378">
                  <c:v>96.003968255361542</c:v>
                </c:pt>
                <c:pt idx="379">
                  <c:v>89.615079364273697</c:v>
                </c:pt>
                <c:pt idx="380">
                  <c:v>74.162698412474128</c:v>
                </c:pt>
                <c:pt idx="381">
                  <c:v>21.55158730072435</c:v>
                </c:pt>
                <c:pt idx="382">
                  <c:v>25.460317460354418</c:v>
                </c:pt>
                <c:pt idx="383">
                  <c:v>77.119047619169578</c:v>
                </c:pt>
                <c:pt idx="384">
                  <c:v>116.44047619169578</c:v>
                </c:pt>
                <c:pt idx="385">
                  <c:v>105.92063491942827</c:v>
                </c:pt>
                <c:pt idx="386">
                  <c:v>88.337301587220281</c:v>
                </c:pt>
                <c:pt idx="387">
                  <c:v>56.615079364855774</c:v>
                </c:pt>
                <c:pt idx="388">
                  <c:v>-4.0357142847497016</c:v>
                </c:pt>
                <c:pt idx="389">
                  <c:v>-2.6825396828935482</c:v>
                </c:pt>
                <c:pt idx="390">
                  <c:v>12.595238097361289</c:v>
                </c:pt>
                <c:pt idx="391">
                  <c:v>79.992063491605222</c:v>
                </c:pt>
                <c:pt idx="392">
                  <c:v>92.119047619402409</c:v>
                </c:pt>
                <c:pt idx="393">
                  <c:v>46.043650793842971</c:v>
                </c:pt>
                <c:pt idx="394">
                  <c:v>25.650793650303967</c:v>
                </c:pt>
                <c:pt idx="395">
                  <c:v>14.111111111356877</c:v>
                </c:pt>
                <c:pt idx="396">
                  <c:v>7.1071428569994168</c:v>
                </c:pt>
                <c:pt idx="397">
                  <c:v>-2.7420634925656486</c:v>
                </c:pt>
                <c:pt idx="398">
                  <c:v>35.043650794425048</c:v>
                </c:pt>
                <c:pt idx="399">
                  <c:v>68.261904761893675</c:v>
                </c:pt>
                <c:pt idx="400">
                  <c:v>13.630952380306553</c:v>
                </c:pt>
                <c:pt idx="401">
                  <c:v>-37.238095239037648</c:v>
                </c:pt>
                <c:pt idx="402">
                  <c:v>-57.849206348415464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4608"/>
        <c:axId val="209606144"/>
      </c:scatterChart>
      <c:valAx>
        <c:axId val="209604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606144"/>
        <c:crosses val="autoZero"/>
        <c:crossBetween val="midCat"/>
        <c:majorUnit val="7"/>
      </c:valAx>
      <c:valAx>
        <c:axId val="2096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6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40064"/>
        <c:axId val="209642240"/>
      </c:scatterChart>
      <c:valAx>
        <c:axId val="209640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642240"/>
        <c:crosses val="autoZero"/>
        <c:crossBetween val="midCat"/>
        <c:majorUnit val="28"/>
      </c:valAx>
      <c:valAx>
        <c:axId val="20964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64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88928"/>
        <c:axId val="209790848"/>
      </c:scatterChart>
      <c:valAx>
        <c:axId val="20978892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9790848"/>
        <c:crosses val="autoZero"/>
        <c:crossBetween val="midCat"/>
        <c:majorUnit val="14"/>
        <c:minorUnit val="7"/>
      </c:valAx>
      <c:valAx>
        <c:axId val="20979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9788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18.214285714285712</c:v>
                </c:pt>
                <c:pt idx="7">
                  <c:v>23.214285714285708</c:v>
                </c:pt>
                <c:pt idx="8">
                  <c:v>31.249999999999996</c:v>
                </c:pt>
                <c:pt idx="9">
                  <c:v>39.571428571428569</c:v>
                </c:pt>
                <c:pt idx="10">
                  <c:v>47.500000000000014</c:v>
                </c:pt>
                <c:pt idx="11">
                  <c:v>57.928571428571431</c:v>
                </c:pt>
                <c:pt idx="12">
                  <c:v>71.25</c:v>
                </c:pt>
                <c:pt idx="13">
                  <c:v>81.964285714285694</c:v>
                </c:pt>
                <c:pt idx="14">
                  <c:v>87.071428571428527</c:v>
                </c:pt>
                <c:pt idx="15">
                  <c:v>96.357142857142847</c:v>
                </c:pt>
                <c:pt idx="16">
                  <c:v>108.10714285714286</c:v>
                </c:pt>
                <c:pt idx="17">
                  <c:v>115.07142857142858</c:v>
                </c:pt>
                <c:pt idx="18">
                  <c:v>127.99999999999997</c:v>
                </c:pt>
                <c:pt idx="19">
                  <c:v>145.35714285714286</c:v>
                </c:pt>
                <c:pt idx="20">
                  <c:v>157.10714285714286</c:v>
                </c:pt>
                <c:pt idx="21">
                  <c:v>163.39285714285717</c:v>
                </c:pt>
                <c:pt idx="22">
                  <c:v>172.71428571428569</c:v>
                </c:pt>
                <c:pt idx="23">
                  <c:v>182.46428571428572</c:v>
                </c:pt>
                <c:pt idx="24">
                  <c:v>192.00000000000006</c:v>
                </c:pt>
                <c:pt idx="25">
                  <c:v>195.32142857142853</c:v>
                </c:pt>
                <c:pt idx="26">
                  <c:v>200.03571428571425</c:v>
                </c:pt>
                <c:pt idx="27">
                  <c:v>195.21428571428564</c:v>
                </c:pt>
                <c:pt idx="28">
                  <c:v>189.10714285714286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89.785714285714278</c:v>
                </c:pt>
                <c:pt idx="37">
                  <c:v>70.571428571428569</c:v>
                </c:pt>
                <c:pt idx="38">
                  <c:v>51.35714285714284</c:v>
                </c:pt>
                <c:pt idx="39">
                  <c:v>35.142857142857146</c:v>
                </c:pt>
                <c:pt idx="40">
                  <c:v>16.714285714285712</c:v>
                </c:pt>
                <c:pt idx="41">
                  <c:v>-1.3214285714285703</c:v>
                </c:pt>
                <c:pt idx="42">
                  <c:v>-19.642857142857139</c:v>
                </c:pt>
                <c:pt idx="43">
                  <c:v>-40.357142857142847</c:v>
                </c:pt>
                <c:pt idx="44">
                  <c:v>-61.714285714285708</c:v>
                </c:pt>
                <c:pt idx="45">
                  <c:v>-77.714285714285694</c:v>
                </c:pt>
                <c:pt idx="46">
                  <c:v>-87.142857142857125</c:v>
                </c:pt>
                <c:pt idx="47">
                  <c:v>-99.178571428571402</c:v>
                </c:pt>
                <c:pt idx="48">
                  <c:v>-95.821428571428555</c:v>
                </c:pt>
                <c:pt idx="49">
                  <c:v>-89.999999999999972</c:v>
                </c:pt>
                <c:pt idx="50">
                  <c:v>-84.464285714285694</c:v>
                </c:pt>
                <c:pt idx="51">
                  <c:v>-82.89285714285711</c:v>
                </c:pt>
                <c:pt idx="52">
                  <c:v>-87.285714285714292</c:v>
                </c:pt>
                <c:pt idx="53">
                  <c:v>-96.499999999999986</c:v>
                </c:pt>
                <c:pt idx="54">
                  <c:v>-106.28571428571426</c:v>
                </c:pt>
                <c:pt idx="55">
                  <c:v>-108.85714285714285</c:v>
                </c:pt>
                <c:pt idx="56">
                  <c:v>-104.64285714285714</c:v>
                </c:pt>
                <c:pt idx="57">
                  <c:v>-97.392857142857125</c:v>
                </c:pt>
                <c:pt idx="58">
                  <c:v>-89.214285714285694</c:v>
                </c:pt>
                <c:pt idx="59">
                  <c:v>-89.178571428571445</c:v>
                </c:pt>
                <c:pt idx="60">
                  <c:v>-93.035714285714292</c:v>
                </c:pt>
                <c:pt idx="61">
                  <c:v>-92.964285714285708</c:v>
                </c:pt>
                <c:pt idx="62">
                  <c:v>-94.321428571428569</c:v>
                </c:pt>
                <c:pt idx="63">
                  <c:v>-87.857142857142847</c:v>
                </c:pt>
                <c:pt idx="64">
                  <c:v>-83.892857142857139</c:v>
                </c:pt>
                <c:pt idx="65">
                  <c:v>-77.928571428571416</c:v>
                </c:pt>
                <c:pt idx="66">
                  <c:v>-78.464285714285694</c:v>
                </c:pt>
                <c:pt idx="67">
                  <c:v>-84.392857142857139</c:v>
                </c:pt>
                <c:pt idx="68">
                  <c:v>-83.392857142857125</c:v>
                </c:pt>
                <c:pt idx="69">
                  <c:v>-79.642857142857139</c:v>
                </c:pt>
                <c:pt idx="70">
                  <c:v>-67.678571428571431</c:v>
                </c:pt>
                <c:pt idx="71">
                  <c:v>-57.535714285714285</c:v>
                </c:pt>
                <c:pt idx="72">
                  <c:v>-51.607142857142854</c:v>
                </c:pt>
                <c:pt idx="73">
                  <c:v>-45.964285714285708</c:v>
                </c:pt>
                <c:pt idx="74">
                  <c:v>-58.535714285714278</c:v>
                </c:pt>
                <c:pt idx="75">
                  <c:v>-76.392857142857139</c:v>
                </c:pt>
                <c:pt idx="76">
                  <c:v>-82.392857142857153</c:v>
                </c:pt>
                <c:pt idx="77">
                  <c:v>-77.607142857142833</c:v>
                </c:pt>
                <c:pt idx="78">
                  <c:v>-68.14285714285711</c:v>
                </c:pt>
                <c:pt idx="79">
                  <c:v>-61.464285714285715</c:v>
                </c:pt>
                <c:pt idx="80">
                  <c:v>-46.285714285714285</c:v>
                </c:pt>
                <c:pt idx="81">
                  <c:v>-40.285714285714263</c:v>
                </c:pt>
                <c:pt idx="82">
                  <c:v>-44.107142857142854</c:v>
                </c:pt>
                <c:pt idx="83">
                  <c:v>-41.071428571428562</c:v>
                </c:pt>
                <c:pt idx="84">
                  <c:v>-33.964285714285708</c:v>
                </c:pt>
                <c:pt idx="85">
                  <c:v>-28.178571428571423</c:v>
                </c:pt>
                <c:pt idx="86">
                  <c:v>-26.678571428571431</c:v>
                </c:pt>
                <c:pt idx="87">
                  <c:v>-26.714285714285712</c:v>
                </c:pt>
                <c:pt idx="88">
                  <c:v>-30.607142857142851</c:v>
                </c:pt>
                <c:pt idx="89">
                  <c:v>-34.071428571428562</c:v>
                </c:pt>
                <c:pt idx="90">
                  <c:v>-34.178571428571423</c:v>
                </c:pt>
                <c:pt idx="91">
                  <c:v>-29.964285714285712</c:v>
                </c:pt>
                <c:pt idx="92">
                  <c:v>-25.178571428571434</c:v>
                </c:pt>
                <c:pt idx="93">
                  <c:v>-20.857142857142858</c:v>
                </c:pt>
                <c:pt idx="94">
                  <c:v>-17.285714285714285</c:v>
                </c:pt>
                <c:pt idx="95">
                  <c:v>-16.249999999999996</c:v>
                </c:pt>
                <c:pt idx="96">
                  <c:v>-16.892857142857146</c:v>
                </c:pt>
                <c:pt idx="97">
                  <c:v>-17.5</c:v>
                </c:pt>
                <c:pt idx="98">
                  <c:v>-16.785714285714288</c:v>
                </c:pt>
                <c:pt idx="99">
                  <c:v>-16.464285714285712</c:v>
                </c:pt>
                <c:pt idx="100">
                  <c:v>-20.285714285714281</c:v>
                </c:pt>
                <c:pt idx="101">
                  <c:v>-22.571428571428573</c:v>
                </c:pt>
                <c:pt idx="102">
                  <c:v>-23.821428571428566</c:v>
                </c:pt>
                <c:pt idx="103">
                  <c:v>-25.42857142857142</c:v>
                </c:pt>
                <c:pt idx="104">
                  <c:v>-24.214285714285708</c:v>
                </c:pt>
                <c:pt idx="105">
                  <c:v>-19.714285714285712</c:v>
                </c:pt>
                <c:pt idx="106">
                  <c:v>-14.607142857142858</c:v>
                </c:pt>
                <c:pt idx="107">
                  <c:v>-13.678571428571429</c:v>
                </c:pt>
                <c:pt idx="108">
                  <c:v>-12.571428571428569</c:v>
                </c:pt>
                <c:pt idx="109">
                  <c:v>-11.928571428571425</c:v>
                </c:pt>
                <c:pt idx="110">
                  <c:v>-12.142857142857142</c:v>
                </c:pt>
                <c:pt idx="111">
                  <c:v>-11.785714285714285</c:v>
                </c:pt>
                <c:pt idx="112">
                  <c:v>-9.4285714285714253</c:v>
                </c:pt>
                <c:pt idx="113">
                  <c:v>-10.428571428571429</c:v>
                </c:pt>
                <c:pt idx="114">
                  <c:v>-11.857142857142856</c:v>
                </c:pt>
                <c:pt idx="115">
                  <c:v>-11.535714285714285</c:v>
                </c:pt>
                <c:pt idx="116">
                  <c:v>-10.821428571428568</c:v>
                </c:pt>
                <c:pt idx="117">
                  <c:v>-9.7142857142857153</c:v>
                </c:pt>
                <c:pt idx="118">
                  <c:v>-8.178571428571427</c:v>
                </c:pt>
                <c:pt idx="119">
                  <c:v>-6.9999999999999991</c:v>
                </c:pt>
                <c:pt idx="120">
                  <c:v>-8.5357142857142829</c:v>
                </c:pt>
                <c:pt idx="121">
                  <c:v>-10.714285714285717</c:v>
                </c:pt>
                <c:pt idx="122">
                  <c:v>-10.607142857142854</c:v>
                </c:pt>
                <c:pt idx="123">
                  <c:v>-8.9642857142857117</c:v>
                </c:pt>
                <c:pt idx="124">
                  <c:v>-7.4642857142857153</c:v>
                </c:pt>
                <c:pt idx="125">
                  <c:v>-4.4642857142857144</c:v>
                </c:pt>
                <c:pt idx="126">
                  <c:v>-2.8928571428571423</c:v>
                </c:pt>
                <c:pt idx="127">
                  <c:v>-2.2499999999999996</c:v>
                </c:pt>
                <c:pt idx="128">
                  <c:v>-2.6071428571428568</c:v>
                </c:pt>
                <c:pt idx="129">
                  <c:v>-3.3571428571428577</c:v>
                </c:pt>
                <c:pt idx="130">
                  <c:v>-3.3928571428571428</c:v>
                </c:pt>
                <c:pt idx="131">
                  <c:v>-4.5</c:v>
                </c:pt>
                <c:pt idx="132">
                  <c:v>-4.2142857142857135</c:v>
                </c:pt>
                <c:pt idx="133">
                  <c:v>-3.5714285714285721</c:v>
                </c:pt>
                <c:pt idx="134">
                  <c:v>-2.7142857142857135</c:v>
                </c:pt>
                <c:pt idx="135">
                  <c:v>-1.7857142857142849</c:v>
                </c:pt>
                <c:pt idx="136">
                  <c:v>-1.2142857142857144</c:v>
                </c:pt>
                <c:pt idx="137">
                  <c:v>-1.0357142857142856</c:v>
                </c:pt>
                <c:pt idx="138">
                  <c:v>-1.2857142857142858</c:v>
                </c:pt>
                <c:pt idx="139">
                  <c:v>-0.85714285714285698</c:v>
                </c:pt>
                <c:pt idx="140">
                  <c:v>-0.82142857142857106</c:v>
                </c:pt>
                <c:pt idx="141">
                  <c:v>-1.3571428571428572</c:v>
                </c:pt>
                <c:pt idx="142">
                  <c:v>-1.714285714285714</c:v>
                </c:pt>
                <c:pt idx="143">
                  <c:v>-2.2857142857142856</c:v>
                </c:pt>
                <c:pt idx="144">
                  <c:v>-3.1785714285714284</c:v>
                </c:pt>
                <c:pt idx="145">
                  <c:v>-3.25</c:v>
                </c:pt>
                <c:pt idx="146">
                  <c:v>-2.6785714285714288</c:v>
                </c:pt>
                <c:pt idx="147">
                  <c:v>-2.0714285714285712</c:v>
                </c:pt>
                <c:pt idx="148">
                  <c:v>-1.3214285714285712</c:v>
                </c:pt>
                <c:pt idx="149">
                  <c:v>-0.71428571428571419</c:v>
                </c:pt>
                <c:pt idx="150">
                  <c:v>-0.25</c:v>
                </c:pt>
                <c:pt idx="151">
                  <c:v>-0.3928571428571429</c:v>
                </c:pt>
                <c:pt idx="152">
                  <c:v>-0.92857142857142827</c:v>
                </c:pt>
                <c:pt idx="153">
                  <c:v>-0.96428571428571419</c:v>
                </c:pt>
                <c:pt idx="154">
                  <c:v>-1</c:v>
                </c:pt>
                <c:pt idx="155">
                  <c:v>-1.2142857142857144</c:v>
                </c:pt>
                <c:pt idx="156">
                  <c:v>-1.4642857142857144</c:v>
                </c:pt>
                <c:pt idx="157">
                  <c:v>-0.25</c:v>
                </c:pt>
                <c:pt idx="158">
                  <c:v>-3.5714285714285761E-2</c:v>
                </c:pt>
                <c:pt idx="159">
                  <c:v>-0.14285714285714288</c:v>
                </c:pt>
                <c:pt idx="160">
                  <c:v>0</c:v>
                </c:pt>
                <c:pt idx="161">
                  <c:v>0.24999999999999992</c:v>
                </c:pt>
                <c:pt idx="162">
                  <c:v>-7.1428571428571522E-2</c:v>
                </c:pt>
                <c:pt idx="163">
                  <c:v>-0.71428571428571419</c:v>
                </c:pt>
                <c:pt idx="164">
                  <c:v>-7.1428571428571397E-2</c:v>
                </c:pt>
                <c:pt idx="165">
                  <c:v>-0.10714285714285716</c:v>
                </c:pt>
                <c:pt idx="166">
                  <c:v>0.21428571428571419</c:v>
                </c:pt>
                <c:pt idx="167">
                  <c:v>0.60714285714285698</c:v>
                </c:pt>
                <c:pt idx="168">
                  <c:v>0.8571428571428571</c:v>
                </c:pt>
                <c:pt idx="169">
                  <c:v>1.25</c:v>
                </c:pt>
                <c:pt idx="170">
                  <c:v>1.7857142857142856</c:v>
                </c:pt>
                <c:pt idx="171">
                  <c:v>2.2499999999999991</c:v>
                </c:pt>
                <c:pt idx="172">
                  <c:v>2.3571428571428568</c:v>
                </c:pt>
                <c:pt idx="173">
                  <c:v>1.9999999999999996</c:v>
                </c:pt>
                <c:pt idx="174">
                  <c:v>1.607142857142857</c:v>
                </c:pt>
                <c:pt idx="175">
                  <c:v>1.1785714285714284</c:v>
                </c:pt>
                <c:pt idx="176">
                  <c:v>0.74999999999999989</c:v>
                </c:pt>
                <c:pt idx="177">
                  <c:v>1.4285714285714286</c:v>
                </c:pt>
                <c:pt idx="178">
                  <c:v>2.1428571428571432</c:v>
                </c:pt>
                <c:pt idx="179">
                  <c:v>2.6428571428571423</c:v>
                </c:pt>
                <c:pt idx="180">
                  <c:v>2</c:v>
                </c:pt>
                <c:pt idx="181">
                  <c:v>1.7142857142857146</c:v>
                </c:pt>
                <c:pt idx="182">
                  <c:v>0.8214285714285714</c:v>
                </c:pt>
                <c:pt idx="183">
                  <c:v>-0.21428571428571419</c:v>
                </c:pt>
                <c:pt idx="184">
                  <c:v>-7.1428571428571522E-2</c:v>
                </c:pt>
                <c:pt idx="185">
                  <c:v>3.5714285714285761E-2</c:v>
                </c:pt>
                <c:pt idx="186">
                  <c:v>1.0714285714285714</c:v>
                </c:pt>
                <c:pt idx="187">
                  <c:v>1.7499999999999998</c:v>
                </c:pt>
                <c:pt idx="188">
                  <c:v>3.3571428571428563</c:v>
                </c:pt>
                <c:pt idx="189">
                  <c:v>4.6428571428571423</c:v>
                </c:pt>
                <c:pt idx="190">
                  <c:v>6.4285714285714279</c:v>
                </c:pt>
                <c:pt idx="191">
                  <c:v>7.3928571428571432</c:v>
                </c:pt>
                <c:pt idx="192">
                  <c:v>7.8214285714285712</c:v>
                </c:pt>
                <c:pt idx="193">
                  <c:v>7.4642857142857126</c:v>
                </c:pt>
                <c:pt idx="194">
                  <c:v>6.1428571428571423</c:v>
                </c:pt>
                <c:pt idx="195">
                  <c:v>5.6071428571428577</c:v>
                </c:pt>
                <c:pt idx="196">
                  <c:v>5.4999999999999991</c:v>
                </c:pt>
                <c:pt idx="197">
                  <c:v>5.6428571428571432</c:v>
                </c:pt>
                <c:pt idx="198">
                  <c:v>5.5357142857142847</c:v>
                </c:pt>
                <c:pt idx="199">
                  <c:v>7.0357142857142847</c:v>
                </c:pt>
                <c:pt idx="200">
                  <c:v>8.2857142857142847</c:v>
                </c:pt>
                <c:pt idx="201">
                  <c:v>8.3571428571428559</c:v>
                </c:pt>
                <c:pt idx="202">
                  <c:v>8.5</c:v>
                </c:pt>
                <c:pt idx="203">
                  <c:v>9.071428571428573</c:v>
                </c:pt>
                <c:pt idx="204">
                  <c:v>8.2500000000000018</c:v>
                </c:pt>
                <c:pt idx="205">
                  <c:v>7</c:v>
                </c:pt>
                <c:pt idx="206">
                  <c:v>6.2499999999999991</c:v>
                </c:pt>
                <c:pt idx="207">
                  <c:v>4.9285714285714279</c:v>
                </c:pt>
                <c:pt idx="208">
                  <c:v>4.178571428571427</c:v>
                </c:pt>
                <c:pt idx="209">
                  <c:v>3.7142857142857144</c:v>
                </c:pt>
                <c:pt idx="210">
                  <c:v>4.4999999999999991</c:v>
                </c:pt>
                <c:pt idx="211">
                  <c:v>5.3571428571428559</c:v>
                </c:pt>
                <c:pt idx="212">
                  <c:v>6.2499999999999991</c:v>
                </c:pt>
                <c:pt idx="213">
                  <c:v>6.7499999999999991</c:v>
                </c:pt>
                <c:pt idx="214">
                  <c:v>5.2499999999999982</c:v>
                </c:pt>
                <c:pt idx="215">
                  <c:v>3.7857142857142865</c:v>
                </c:pt>
                <c:pt idx="216">
                  <c:v>2.9285714285714288</c:v>
                </c:pt>
                <c:pt idx="217">
                  <c:v>3.4285714285714284</c:v>
                </c:pt>
                <c:pt idx="218">
                  <c:v>4.5357142857142847</c:v>
                </c:pt>
                <c:pt idx="219">
                  <c:v>6.1785714285714288</c:v>
                </c:pt>
                <c:pt idx="220">
                  <c:v>8</c:v>
                </c:pt>
                <c:pt idx="221">
                  <c:v>8.2500000000000018</c:v>
                </c:pt>
                <c:pt idx="222">
                  <c:v>7.4642857142857126</c:v>
                </c:pt>
                <c:pt idx="223">
                  <c:v>6.5357142857142856</c:v>
                </c:pt>
                <c:pt idx="224">
                  <c:v>7.4285714285714279</c:v>
                </c:pt>
                <c:pt idx="225">
                  <c:v>6.7857142857142856</c:v>
                </c:pt>
                <c:pt idx="226">
                  <c:v>7.6428571428571432</c:v>
                </c:pt>
                <c:pt idx="227">
                  <c:v>10.285714285714283</c:v>
                </c:pt>
                <c:pt idx="228">
                  <c:v>14.071428571428569</c:v>
                </c:pt>
                <c:pt idx="229">
                  <c:v>15.285714285714283</c:v>
                </c:pt>
                <c:pt idx="230">
                  <c:v>17.25</c:v>
                </c:pt>
                <c:pt idx="231">
                  <c:v>21.321428571428566</c:v>
                </c:pt>
                <c:pt idx="232">
                  <c:v>26.857142857142851</c:v>
                </c:pt>
                <c:pt idx="233">
                  <c:v>30.678571428571431</c:v>
                </c:pt>
                <c:pt idx="234">
                  <c:v>35.321428571428562</c:v>
                </c:pt>
                <c:pt idx="235">
                  <c:v>41.535714285714278</c:v>
                </c:pt>
                <c:pt idx="236">
                  <c:v>46.392857142857132</c:v>
                </c:pt>
                <c:pt idx="237">
                  <c:v>49.107142857142854</c:v>
                </c:pt>
                <c:pt idx="238">
                  <c:v>49.642857142857132</c:v>
                </c:pt>
                <c:pt idx="239">
                  <c:v>54.535714285714285</c:v>
                </c:pt>
                <c:pt idx="240">
                  <c:v>56.28571428571427</c:v>
                </c:pt>
                <c:pt idx="241">
                  <c:v>57.999999999999986</c:v>
                </c:pt>
                <c:pt idx="242">
                  <c:v>58.749999999999993</c:v>
                </c:pt>
                <c:pt idx="243">
                  <c:v>62.857142857142854</c:v>
                </c:pt>
                <c:pt idx="244">
                  <c:v>66.857142857142847</c:v>
                </c:pt>
                <c:pt idx="245">
                  <c:v>69.357142857142833</c:v>
                </c:pt>
                <c:pt idx="246">
                  <c:v>78.499999999999986</c:v>
                </c:pt>
                <c:pt idx="247">
                  <c:v>89.714285714285708</c:v>
                </c:pt>
                <c:pt idx="248">
                  <c:v>100.89285714285712</c:v>
                </c:pt>
                <c:pt idx="249">
                  <c:v>106.85714285714285</c:v>
                </c:pt>
                <c:pt idx="250">
                  <c:v>109.60714285714286</c:v>
                </c:pt>
                <c:pt idx="251">
                  <c:v>108.53571428571429</c:v>
                </c:pt>
                <c:pt idx="252">
                  <c:v>101.10714285714286</c:v>
                </c:pt>
                <c:pt idx="253">
                  <c:v>107.21428571428571</c:v>
                </c:pt>
                <c:pt idx="254">
                  <c:v>109.28571428571428</c:v>
                </c:pt>
                <c:pt idx="255">
                  <c:v>111.39285714285715</c:v>
                </c:pt>
                <c:pt idx="256">
                  <c:v>113.9285714285714</c:v>
                </c:pt>
                <c:pt idx="257">
                  <c:v>115.60714285714282</c:v>
                </c:pt>
                <c:pt idx="258">
                  <c:v>115.07142857142857</c:v>
                </c:pt>
                <c:pt idx="259">
                  <c:v>108.1785714285714</c:v>
                </c:pt>
                <c:pt idx="260">
                  <c:v>113.82142857142857</c:v>
                </c:pt>
                <c:pt idx="261">
                  <c:v>114.17857142857139</c:v>
                </c:pt>
                <c:pt idx="262">
                  <c:v>110.03571428571428</c:v>
                </c:pt>
                <c:pt idx="263">
                  <c:v>102.21428571428572</c:v>
                </c:pt>
                <c:pt idx="264">
                  <c:v>93.999999999999986</c:v>
                </c:pt>
                <c:pt idx="265">
                  <c:v>90.642857142857139</c:v>
                </c:pt>
                <c:pt idx="266">
                  <c:v>85.035714285714249</c:v>
                </c:pt>
                <c:pt idx="267">
                  <c:v>86.749999999999972</c:v>
                </c:pt>
                <c:pt idx="268">
                  <c:v>87.499999999999986</c:v>
                </c:pt>
                <c:pt idx="269">
                  <c:v>84.428571428571431</c:v>
                </c:pt>
                <c:pt idx="270">
                  <c:v>74.428571428571431</c:v>
                </c:pt>
                <c:pt idx="271">
                  <c:v>57.857142857142854</c:v>
                </c:pt>
                <c:pt idx="272">
                  <c:v>46.321428571428562</c:v>
                </c:pt>
                <c:pt idx="273">
                  <c:v>32.214285714285701</c:v>
                </c:pt>
                <c:pt idx="274">
                  <c:v>24.535714285714281</c:v>
                </c:pt>
                <c:pt idx="275">
                  <c:v>21.285714285714285</c:v>
                </c:pt>
                <c:pt idx="276">
                  <c:v>17.464285714285715</c:v>
                </c:pt>
                <c:pt idx="277">
                  <c:v>7.1428571428571441</c:v>
                </c:pt>
                <c:pt idx="278">
                  <c:v>-5.1071428571428568</c:v>
                </c:pt>
                <c:pt idx="279">
                  <c:v>-12.321428571428571</c:v>
                </c:pt>
                <c:pt idx="280">
                  <c:v>-17.5</c:v>
                </c:pt>
                <c:pt idx="281">
                  <c:v>-28.142857142857146</c:v>
                </c:pt>
                <c:pt idx="282">
                  <c:v>-33.785714285714285</c:v>
                </c:pt>
                <c:pt idx="283">
                  <c:v>-33.464285714285722</c:v>
                </c:pt>
                <c:pt idx="284">
                  <c:v>-36.607142857142861</c:v>
                </c:pt>
                <c:pt idx="285">
                  <c:v>-40.285714285714278</c:v>
                </c:pt>
                <c:pt idx="286">
                  <c:v>-43.25</c:v>
                </c:pt>
                <c:pt idx="287">
                  <c:v>-44.535714285714285</c:v>
                </c:pt>
                <c:pt idx="288">
                  <c:v>-48.428571428571416</c:v>
                </c:pt>
                <c:pt idx="289">
                  <c:v>-50.357142857142847</c:v>
                </c:pt>
                <c:pt idx="290">
                  <c:v>-47.53571428571427</c:v>
                </c:pt>
                <c:pt idx="291">
                  <c:v>-40.857142857142868</c:v>
                </c:pt>
                <c:pt idx="292">
                  <c:v>-37.607142857142854</c:v>
                </c:pt>
                <c:pt idx="293">
                  <c:v>-36.392857142857146</c:v>
                </c:pt>
                <c:pt idx="294">
                  <c:v>-41.642857142857139</c:v>
                </c:pt>
                <c:pt idx="295">
                  <c:v>-51.785714285714285</c:v>
                </c:pt>
                <c:pt idx="296">
                  <c:v>-61.535714285714263</c:v>
                </c:pt>
                <c:pt idx="297">
                  <c:v>-68.964285714285722</c:v>
                </c:pt>
                <c:pt idx="298">
                  <c:v>-68.392857142857125</c:v>
                </c:pt>
                <c:pt idx="299">
                  <c:v>-65.071428571428569</c:v>
                </c:pt>
                <c:pt idx="300">
                  <c:v>-57.178571428571416</c:v>
                </c:pt>
                <c:pt idx="301">
                  <c:v>-44.749999999999993</c:v>
                </c:pt>
                <c:pt idx="302">
                  <c:v>-37.178571428571423</c:v>
                </c:pt>
                <c:pt idx="303">
                  <c:v>-36.071428571428569</c:v>
                </c:pt>
                <c:pt idx="304">
                  <c:v>-38.071428571428569</c:v>
                </c:pt>
                <c:pt idx="305">
                  <c:v>-36.25</c:v>
                </c:pt>
                <c:pt idx="306">
                  <c:v>-31.249999999999986</c:v>
                </c:pt>
                <c:pt idx="307">
                  <c:v>-25.107142857142854</c:v>
                </c:pt>
                <c:pt idx="308">
                  <c:v>-16.464285714285712</c:v>
                </c:pt>
                <c:pt idx="309">
                  <c:v>-9.8928571428571423</c:v>
                </c:pt>
                <c:pt idx="310">
                  <c:v>-9.6428571428571441</c:v>
                </c:pt>
                <c:pt idx="311">
                  <c:v>-8.0714285714285694</c:v>
                </c:pt>
                <c:pt idx="312">
                  <c:v>-6.2142857142857126</c:v>
                </c:pt>
                <c:pt idx="313">
                  <c:v>-1.8214285714285718</c:v>
                </c:pt>
                <c:pt idx="314">
                  <c:v>4.25</c:v>
                </c:pt>
                <c:pt idx="315">
                  <c:v>7.6428571428571415</c:v>
                </c:pt>
                <c:pt idx="316">
                  <c:v>7.178571428571427</c:v>
                </c:pt>
                <c:pt idx="317">
                  <c:v>3.2142857142857149</c:v>
                </c:pt>
                <c:pt idx="318">
                  <c:v>3.2857142857142851</c:v>
                </c:pt>
                <c:pt idx="319">
                  <c:v>1.9285714285714284</c:v>
                </c:pt>
                <c:pt idx="320">
                  <c:v>2.2857142857142856</c:v>
                </c:pt>
                <c:pt idx="321">
                  <c:v>6.1428571428571415</c:v>
                </c:pt>
                <c:pt idx="322">
                  <c:v>11.178571428571427</c:v>
                </c:pt>
                <c:pt idx="323">
                  <c:v>11.892857142857141</c:v>
                </c:pt>
                <c:pt idx="324">
                  <c:v>4.3928571428571441</c:v>
                </c:pt>
                <c:pt idx="325">
                  <c:v>-3.4642857142857135</c:v>
                </c:pt>
                <c:pt idx="326">
                  <c:v>-13.999999999999998</c:v>
                </c:pt>
                <c:pt idx="327">
                  <c:v>-21.571428571428569</c:v>
                </c:pt>
                <c:pt idx="328">
                  <c:v>-25.214285714285712</c:v>
                </c:pt>
                <c:pt idx="329">
                  <c:v>-16.607142857142854</c:v>
                </c:pt>
                <c:pt idx="330">
                  <c:v>-11.464285714285712</c:v>
                </c:pt>
                <c:pt idx="331">
                  <c:v>-11.928571428571425</c:v>
                </c:pt>
                <c:pt idx="332">
                  <c:v>-15.928571428571429</c:v>
                </c:pt>
                <c:pt idx="333">
                  <c:v>-22.964285714285715</c:v>
                </c:pt>
                <c:pt idx="334">
                  <c:v>-26</c:v>
                </c:pt>
                <c:pt idx="335">
                  <c:v>-25.178571428571423</c:v>
                </c:pt>
                <c:pt idx="336">
                  <c:v>-12.571428571428573</c:v>
                </c:pt>
                <c:pt idx="337">
                  <c:v>-8.9642857142857135</c:v>
                </c:pt>
                <c:pt idx="338">
                  <c:v>-7.1071428571428568</c:v>
                </c:pt>
                <c:pt idx="339">
                  <c:v>-14.357142857142856</c:v>
                </c:pt>
                <c:pt idx="340">
                  <c:v>-22.892857142857142</c:v>
                </c:pt>
                <c:pt idx="341">
                  <c:v>-33.285714285714285</c:v>
                </c:pt>
                <c:pt idx="342">
                  <c:v>-35.999999999999993</c:v>
                </c:pt>
                <c:pt idx="343">
                  <c:v>-25.142857142857149</c:v>
                </c:pt>
                <c:pt idx="344">
                  <c:v>-19.321428571428573</c:v>
                </c:pt>
                <c:pt idx="345">
                  <c:v>-18.107142857142851</c:v>
                </c:pt>
                <c:pt idx="346">
                  <c:v>-17.999999999999996</c:v>
                </c:pt>
                <c:pt idx="347">
                  <c:v>-16.535714285714288</c:v>
                </c:pt>
                <c:pt idx="348">
                  <c:v>-21.357142857142861</c:v>
                </c:pt>
                <c:pt idx="349">
                  <c:v>-23.071428571428577</c:v>
                </c:pt>
                <c:pt idx="350">
                  <c:v>-11.785714285714285</c:v>
                </c:pt>
                <c:pt idx="351">
                  <c:v>-2.035714285714286</c:v>
                </c:pt>
                <c:pt idx="352">
                  <c:v>-1.2142857142857146</c:v>
                </c:pt>
                <c:pt idx="353">
                  <c:v>0.85714285714285698</c:v>
                </c:pt>
                <c:pt idx="354">
                  <c:v>-0.78571428571428481</c:v>
                </c:pt>
                <c:pt idx="355">
                  <c:v>-8.8571428571428541</c:v>
                </c:pt>
                <c:pt idx="356">
                  <c:v>-13.178571428571423</c:v>
                </c:pt>
                <c:pt idx="357">
                  <c:v>-11.142857142857142</c:v>
                </c:pt>
                <c:pt idx="358">
                  <c:v>-8.7857142857142829</c:v>
                </c:pt>
                <c:pt idx="359">
                  <c:v>-9.428571428571427</c:v>
                </c:pt>
                <c:pt idx="360">
                  <c:v>-7.107142857142855</c:v>
                </c:pt>
                <c:pt idx="361">
                  <c:v>-4.8214285714285721</c:v>
                </c:pt>
                <c:pt idx="362">
                  <c:v>-5.5357142857142838</c:v>
                </c:pt>
                <c:pt idx="363">
                  <c:v>0.32142857142857001</c:v>
                </c:pt>
                <c:pt idx="364">
                  <c:v>8.9999999999999982</c:v>
                </c:pt>
                <c:pt idx="365">
                  <c:v>17.499999999999996</c:v>
                </c:pt>
                <c:pt idx="366">
                  <c:v>20.178571428571427</c:v>
                </c:pt>
                <c:pt idx="367">
                  <c:v>20.25</c:v>
                </c:pt>
                <c:pt idx="368">
                  <c:v>20.714285714285712</c:v>
                </c:pt>
                <c:pt idx="369">
                  <c:v>19.285714285714285</c:v>
                </c:pt>
                <c:pt idx="370">
                  <c:v>18.428571428571431</c:v>
                </c:pt>
                <c:pt idx="371">
                  <c:v>22.321428571428569</c:v>
                </c:pt>
                <c:pt idx="372">
                  <c:v>28.178571428571423</c:v>
                </c:pt>
                <c:pt idx="373">
                  <c:v>38.142857142857146</c:v>
                </c:pt>
                <c:pt idx="374">
                  <c:v>47.464285714285708</c:v>
                </c:pt>
                <c:pt idx="375">
                  <c:v>54.892857142857139</c:v>
                </c:pt>
                <c:pt idx="376">
                  <c:v>58.571428571428562</c:v>
                </c:pt>
                <c:pt idx="377">
                  <c:v>55.357142857142847</c:v>
                </c:pt>
                <c:pt idx="378">
                  <c:v>57.250000000000007</c:v>
                </c:pt>
                <c:pt idx="379">
                  <c:v>55.892857142857146</c:v>
                </c:pt>
                <c:pt idx="380">
                  <c:v>58.821428571428562</c:v>
                </c:pt>
                <c:pt idx="381">
                  <c:v>59.464285714285708</c:v>
                </c:pt>
                <c:pt idx="382">
                  <c:v>59.428571428571423</c:v>
                </c:pt>
                <c:pt idx="383">
                  <c:v>59.35714285714284</c:v>
                </c:pt>
                <c:pt idx="384">
                  <c:v>60.178571428571423</c:v>
                </c:pt>
                <c:pt idx="385">
                  <c:v>65.571428571428569</c:v>
                </c:pt>
                <c:pt idx="386">
                  <c:v>73.250000000000014</c:v>
                </c:pt>
                <c:pt idx="387">
                  <c:v>79.749999999999986</c:v>
                </c:pt>
                <c:pt idx="388">
                  <c:v>75.035714285714292</c:v>
                </c:pt>
                <c:pt idx="389">
                  <c:v>64.571428571428569</c:v>
                </c:pt>
                <c:pt idx="390">
                  <c:v>50.214285714285715</c:v>
                </c:pt>
                <c:pt idx="391">
                  <c:v>42.214285714285701</c:v>
                </c:pt>
                <c:pt idx="392">
                  <c:v>38.499999999999993</c:v>
                </c:pt>
                <c:pt idx="393">
                  <c:v>40.178571428571416</c:v>
                </c:pt>
                <c:pt idx="394">
                  <c:v>44.714285714285715</c:v>
                </c:pt>
                <c:pt idx="395">
                  <c:v>45.285714285714285</c:v>
                </c:pt>
                <c:pt idx="396">
                  <c:v>40.892857142857146</c:v>
                </c:pt>
                <c:pt idx="397">
                  <c:v>31.107142857142854</c:v>
                </c:pt>
                <c:pt idx="398">
                  <c:v>25.892857142857142</c:v>
                </c:pt>
                <c:pt idx="399">
                  <c:v>25.785714285714285</c:v>
                </c:pt>
                <c:pt idx="400">
                  <c:v>22.749999999999996</c:v>
                </c:pt>
                <c:pt idx="401">
                  <c:v>19</c:v>
                </c:pt>
                <c:pt idx="402">
                  <c:v>12.357142857142858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44281</c:v>
                </c:pt>
                <c:pt idx="1">
                  <c:v>44290.29528928233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37.501275510204081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00192"/>
        <c:axId val="209806080"/>
      </c:scatterChart>
      <c:valAx>
        <c:axId val="2098001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806080"/>
        <c:crosses val="autoZero"/>
        <c:crossBetween val="midCat"/>
        <c:majorUnit val="5"/>
        <c:minorUnit val="1"/>
      </c:valAx>
      <c:valAx>
        <c:axId val="20980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0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40.071428571428584</c:v>
                </c:pt>
                <c:pt idx="7">
                  <c:v>42.214285714285708</c:v>
                </c:pt>
                <c:pt idx="8">
                  <c:v>52.178571428571423</c:v>
                </c:pt>
                <c:pt idx="9">
                  <c:v>66.857142857142819</c:v>
                </c:pt>
                <c:pt idx="10">
                  <c:v>69.214285714285722</c:v>
                </c:pt>
                <c:pt idx="11">
                  <c:v>96.214285714285737</c:v>
                </c:pt>
                <c:pt idx="12">
                  <c:v>115.1785714285714</c:v>
                </c:pt>
                <c:pt idx="13">
                  <c:v>110.89285714285712</c:v>
                </c:pt>
                <c:pt idx="14">
                  <c:v>101.92857142857147</c:v>
                </c:pt>
                <c:pt idx="15">
                  <c:v>114.64285714285721</c:v>
                </c:pt>
                <c:pt idx="16">
                  <c:v>136.32142857142858</c:v>
                </c:pt>
                <c:pt idx="17">
                  <c:v>155.21428571428564</c:v>
                </c:pt>
                <c:pt idx="18">
                  <c:v>176.85714285714289</c:v>
                </c:pt>
                <c:pt idx="19">
                  <c:v>190.92857142857139</c:v>
                </c:pt>
                <c:pt idx="20">
                  <c:v>181.75000000000006</c:v>
                </c:pt>
                <c:pt idx="21">
                  <c:v>185.89285714285717</c:v>
                </c:pt>
                <c:pt idx="22">
                  <c:v>198.99999999999997</c:v>
                </c:pt>
                <c:pt idx="23">
                  <c:v>200.67857142857144</c:v>
                </c:pt>
                <c:pt idx="24">
                  <c:v>229.85714285714283</c:v>
                </c:pt>
                <c:pt idx="25">
                  <c:v>216.82142857142861</c:v>
                </c:pt>
                <c:pt idx="26">
                  <c:v>195.96428571428578</c:v>
                </c:pt>
                <c:pt idx="27">
                  <c:v>164.64285714285734</c:v>
                </c:pt>
                <c:pt idx="28">
                  <c:v>163.03571428571422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34.214285714286007</c:v>
                </c:pt>
                <c:pt idx="37">
                  <c:v>6.2857142857142208</c:v>
                </c:pt>
                <c:pt idx="38">
                  <c:v>-4.7857142857142208</c:v>
                </c:pt>
                <c:pt idx="39">
                  <c:v>-1.9999999999997726</c:v>
                </c:pt>
                <c:pt idx="40">
                  <c:v>-45.285714285714562</c:v>
                </c:pt>
                <c:pt idx="41">
                  <c:v>-53.535714285714448</c:v>
                </c:pt>
                <c:pt idx="42">
                  <c:v>-77.35714285714289</c:v>
                </c:pt>
                <c:pt idx="43">
                  <c:v>-110.0714285714289</c:v>
                </c:pt>
                <c:pt idx="44">
                  <c:v>-122.71428571428532</c:v>
                </c:pt>
                <c:pt idx="45">
                  <c:v>-115.85714285714306</c:v>
                </c:pt>
                <c:pt idx="46">
                  <c:v>-121.85714285714289</c:v>
                </c:pt>
                <c:pt idx="47">
                  <c:v>-111.53571428571419</c:v>
                </c:pt>
                <c:pt idx="48">
                  <c:v>-80.464285714285836</c:v>
                </c:pt>
                <c:pt idx="49">
                  <c:v>-67.571428571428612</c:v>
                </c:pt>
                <c:pt idx="50">
                  <c:v>-59.39285714285711</c:v>
                </c:pt>
                <c:pt idx="51">
                  <c:v>-73.964285714285722</c:v>
                </c:pt>
                <c:pt idx="52">
                  <c:v>-120.28571428571399</c:v>
                </c:pt>
                <c:pt idx="53">
                  <c:v>-153.35714285714289</c:v>
                </c:pt>
                <c:pt idx="54">
                  <c:v>-127.85714285714272</c:v>
                </c:pt>
                <c:pt idx="55">
                  <c:v>-104.71428571428591</c:v>
                </c:pt>
                <c:pt idx="56">
                  <c:v>-66.071428571428442</c:v>
                </c:pt>
                <c:pt idx="57">
                  <c:v>-63.321428571428555</c:v>
                </c:pt>
                <c:pt idx="58">
                  <c:v>-79.071428571428669</c:v>
                </c:pt>
                <c:pt idx="59">
                  <c:v>-104.53571428571414</c:v>
                </c:pt>
                <c:pt idx="60">
                  <c:v>-109.10714285714312</c:v>
                </c:pt>
                <c:pt idx="61">
                  <c:v>-97.607142857142918</c:v>
                </c:pt>
                <c:pt idx="62">
                  <c:v>-82.107142857142861</c:v>
                </c:pt>
                <c:pt idx="63">
                  <c:v>-63.85714285714289</c:v>
                </c:pt>
                <c:pt idx="64">
                  <c:v>-63.821428571428783</c:v>
                </c:pt>
                <c:pt idx="65">
                  <c:v>-70.785714285714334</c:v>
                </c:pt>
                <c:pt idx="66">
                  <c:v>-85.964285714285651</c:v>
                </c:pt>
                <c:pt idx="67">
                  <c:v>-106.17857142857139</c:v>
                </c:pt>
                <c:pt idx="68">
                  <c:v>-91.321428571428555</c:v>
                </c:pt>
                <c:pt idx="69">
                  <c:v>-51.785714285714107</c:v>
                </c:pt>
                <c:pt idx="70">
                  <c:v>-17.750000000000455</c:v>
                </c:pt>
                <c:pt idx="71">
                  <c:v>-6.3214285714286689</c:v>
                </c:pt>
                <c:pt idx="72">
                  <c:v>-46.107142857142918</c:v>
                </c:pt>
                <c:pt idx="73">
                  <c:v>-64.178571428571331</c:v>
                </c:pt>
                <c:pt idx="74">
                  <c:v>-102.03571428571388</c:v>
                </c:pt>
                <c:pt idx="75">
                  <c:v>-138.60714285714334</c:v>
                </c:pt>
                <c:pt idx="76">
                  <c:v>-97.892857142857167</c:v>
                </c:pt>
                <c:pt idx="77">
                  <c:v>-47.392857142857338</c:v>
                </c:pt>
                <c:pt idx="78">
                  <c:v>-17.85714285714289</c:v>
                </c:pt>
                <c:pt idx="79">
                  <c:v>-3.3928571428573377</c:v>
                </c:pt>
                <c:pt idx="80">
                  <c:v>-33.285714285714278</c:v>
                </c:pt>
                <c:pt idx="81">
                  <c:v>-59.85714285714289</c:v>
                </c:pt>
                <c:pt idx="82">
                  <c:v>-42.892857142857054</c:v>
                </c:pt>
                <c:pt idx="83">
                  <c:v>-20.928571428571558</c:v>
                </c:pt>
                <c:pt idx="84">
                  <c:v>-6.6071428571430033</c:v>
                </c:pt>
                <c:pt idx="85">
                  <c:v>-11.39285714285711</c:v>
                </c:pt>
                <c:pt idx="86">
                  <c:v>-24.178571428571402</c:v>
                </c:pt>
                <c:pt idx="87">
                  <c:v>-40.285714285714107</c:v>
                </c:pt>
                <c:pt idx="88">
                  <c:v>-51.250000000000114</c:v>
                </c:pt>
                <c:pt idx="89">
                  <c:v>-41.357142857142918</c:v>
                </c:pt>
                <c:pt idx="90">
                  <c:v>-24.392857142857054</c:v>
                </c:pt>
                <c:pt idx="91">
                  <c:v>-10.749999999999773</c:v>
                </c:pt>
                <c:pt idx="92">
                  <c:v>-7.1071428571428896</c:v>
                </c:pt>
                <c:pt idx="93">
                  <c:v>-8.4285714285714448</c:v>
                </c:pt>
                <c:pt idx="94">
                  <c:v>-14.857142857142861</c:v>
                </c:pt>
                <c:pt idx="95">
                  <c:v>-15.321428571428573</c:v>
                </c:pt>
                <c:pt idx="96">
                  <c:v>-19.392857142857125</c:v>
                </c:pt>
                <c:pt idx="97">
                  <c:v>-18.642857142857164</c:v>
                </c:pt>
                <c:pt idx="98">
                  <c:v>-16.21428571428569</c:v>
                </c:pt>
                <c:pt idx="99">
                  <c:v>-13.964285714285722</c:v>
                </c:pt>
                <c:pt idx="100">
                  <c:v>-31.14285714285711</c:v>
                </c:pt>
                <c:pt idx="101">
                  <c:v>-34</c:v>
                </c:pt>
                <c:pt idx="102">
                  <c:v>-33.321428571428612</c:v>
                </c:pt>
                <c:pt idx="103">
                  <c:v>-26.142857142857125</c:v>
                </c:pt>
                <c:pt idx="104">
                  <c:v>-10.214285714285836</c:v>
                </c:pt>
                <c:pt idx="105">
                  <c:v>1.5714285714285552</c:v>
                </c:pt>
                <c:pt idx="106">
                  <c:v>-7.5357142857141923</c:v>
                </c:pt>
                <c:pt idx="107">
                  <c:v>-9.4642857142857508</c:v>
                </c:pt>
                <c:pt idx="108">
                  <c:v>-14.142857142857132</c:v>
                </c:pt>
                <c:pt idx="109">
                  <c:v>-15.357142857142833</c:v>
                </c:pt>
                <c:pt idx="110">
                  <c:v>-9.142857142857153</c:v>
                </c:pt>
                <c:pt idx="111">
                  <c:v>-5.5000000000000853</c:v>
                </c:pt>
                <c:pt idx="112">
                  <c:v>-4.1428571428571672</c:v>
                </c:pt>
                <c:pt idx="113">
                  <c:v>-14.571428571428555</c:v>
                </c:pt>
                <c:pt idx="114">
                  <c:v>-20.571428571428555</c:v>
                </c:pt>
                <c:pt idx="115">
                  <c:v>-12.32142857142863</c:v>
                </c:pt>
                <c:pt idx="116">
                  <c:v>-4.6071428571429465</c:v>
                </c:pt>
                <c:pt idx="117">
                  <c:v>-1.2857142857142776</c:v>
                </c:pt>
                <c:pt idx="118">
                  <c:v>1.1785714285712743</c:v>
                </c:pt>
                <c:pt idx="119">
                  <c:v>-13.000000000000085</c:v>
                </c:pt>
                <c:pt idx="120">
                  <c:v>-18.892857142856997</c:v>
                </c:pt>
                <c:pt idx="121">
                  <c:v>-14.571428571428584</c:v>
                </c:pt>
                <c:pt idx="122">
                  <c:v>-8.9642857142856798</c:v>
                </c:pt>
                <c:pt idx="123">
                  <c:v>-0.17857142857121744</c:v>
                </c:pt>
                <c:pt idx="124">
                  <c:v>2.7499999999998295</c:v>
                </c:pt>
                <c:pt idx="125">
                  <c:v>1.0357142857142492</c:v>
                </c:pt>
                <c:pt idx="126">
                  <c:v>-0.39285714285716722</c:v>
                </c:pt>
                <c:pt idx="127">
                  <c:v>-2.03571428571429</c:v>
                </c:pt>
                <c:pt idx="128">
                  <c:v>-4.107142857142847</c:v>
                </c:pt>
                <c:pt idx="129">
                  <c:v>-4.9285714285713809</c:v>
                </c:pt>
                <c:pt idx="130">
                  <c:v>-6.3214285714285694</c:v>
                </c:pt>
                <c:pt idx="131">
                  <c:v>-6.4999999999999858</c:v>
                </c:pt>
                <c:pt idx="132">
                  <c:v>-2.4999999999999716</c:v>
                </c:pt>
                <c:pt idx="133">
                  <c:v>8.5265128291212022E-14</c:v>
                </c:pt>
                <c:pt idx="134">
                  <c:v>0.28571428571424917</c:v>
                </c:pt>
                <c:pt idx="135">
                  <c:v>1.0714285714285552</c:v>
                </c:pt>
                <c:pt idx="136">
                  <c:v>0.21428571428567977</c:v>
                </c:pt>
                <c:pt idx="137">
                  <c:v>-3.107142857142847</c:v>
                </c:pt>
                <c:pt idx="138">
                  <c:v>-0.99999999999999112</c:v>
                </c:pt>
                <c:pt idx="139">
                  <c:v>0.28571428571426338</c:v>
                </c:pt>
                <c:pt idx="140">
                  <c:v>-0.32142857142853387</c:v>
                </c:pt>
                <c:pt idx="141">
                  <c:v>-2.2142857142857011</c:v>
                </c:pt>
                <c:pt idx="142">
                  <c:v>-4.4285714285714022</c:v>
                </c:pt>
                <c:pt idx="143">
                  <c:v>-6.1428571428571956</c:v>
                </c:pt>
                <c:pt idx="144">
                  <c:v>-4.6785714285714164</c:v>
                </c:pt>
                <c:pt idx="145">
                  <c:v>-1.6071428571427333</c:v>
                </c:pt>
                <c:pt idx="146">
                  <c:v>-3.5714285714277594E-2</c:v>
                </c:pt>
                <c:pt idx="147">
                  <c:v>-0.2142857142857082</c:v>
                </c:pt>
                <c:pt idx="148">
                  <c:v>1.0357142857142634</c:v>
                </c:pt>
                <c:pt idx="149">
                  <c:v>0.57142857142856229</c:v>
                </c:pt>
                <c:pt idx="150">
                  <c:v>0.67857142857140929</c:v>
                </c:pt>
                <c:pt idx="151">
                  <c:v>-0.46428571428570953</c:v>
                </c:pt>
                <c:pt idx="152">
                  <c:v>-3.4999999999999858</c:v>
                </c:pt>
                <c:pt idx="153">
                  <c:v>-2.607142857142847</c:v>
                </c:pt>
                <c:pt idx="154">
                  <c:v>0.14285714285712459</c:v>
                </c:pt>
                <c:pt idx="155">
                  <c:v>-0.7857142857142918</c:v>
                </c:pt>
                <c:pt idx="156">
                  <c:v>-1.3928571428571312</c:v>
                </c:pt>
                <c:pt idx="157">
                  <c:v>2.1071428571427759</c:v>
                </c:pt>
                <c:pt idx="158">
                  <c:v>3.5714285714248284E-2</c:v>
                </c:pt>
                <c:pt idx="159">
                  <c:v>1.4285714285715301</c:v>
                </c:pt>
                <c:pt idx="160">
                  <c:v>0.71428571428569398</c:v>
                </c:pt>
                <c:pt idx="161">
                  <c:v>-1.8214285714285268</c:v>
                </c:pt>
                <c:pt idx="162">
                  <c:v>-1.9285714285713311</c:v>
                </c:pt>
                <c:pt idx="163">
                  <c:v>0.71428571428563714</c:v>
                </c:pt>
                <c:pt idx="164">
                  <c:v>7.1428571428550747E-2</c:v>
                </c:pt>
                <c:pt idx="165">
                  <c:v>0.96428571428572241</c:v>
                </c:pt>
                <c:pt idx="166">
                  <c:v>1.0714285714285623</c:v>
                </c:pt>
                <c:pt idx="167">
                  <c:v>1.5357142857142705</c:v>
                </c:pt>
                <c:pt idx="168">
                  <c:v>1.7142857142857224</c:v>
                </c:pt>
                <c:pt idx="169">
                  <c:v>2.4642857142857366</c:v>
                </c:pt>
                <c:pt idx="170">
                  <c:v>3.7857142857142492</c:v>
                </c:pt>
                <c:pt idx="171">
                  <c:v>3.6071428571428328</c:v>
                </c:pt>
                <c:pt idx="172">
                  <c:v>2.5</c:v>
                </c:pt>
                <c:pt idx="173">
                  <c:v>0.2857142857142918</c:v>
                </c:pt>
                <c:pt idx="174">
                  <c:v>-1.035714285714306</c:v>
                </c:pt>
                <c:pt idx="175">
                  <c:v>-0.1785714285714306</c:v>
                </c:pt>
                <c:pt idx="176">
                  <c:v>0.67857142857141284</c:v>
                </c:pt>
                <c:pt idx="177">
                  <c:v>4.4285714285714732</c:v>
                </c:pt>
                <c:pt idx="178">
                  <c:v>5.4285714285714732</c:v>
                </c:pt>
                <c:pt idx="179">
                  <c:v>3.7857142857142918</c:v>
                </c:pt>
                <c:pt idx="180">
                  <c:v>-1.0000000000000568</c:v>
                </c:pt>
                <c:pt idx="181">
                  <c:v>-1.2857142857142208</c:v>
                </c:pt>
                <c:pt idx="182">
                  <c:v>-3.2500000000000284</c:v>
                </c:pt>
                <c:pt idx="183">
                  <c:v>-0.9285714285714235</c:v>
                </c:pt>
                <c:pt idx="184">
                  <c:v>1.4999999999999289</c:v>
                </c:pt>
                <c:pt idx="185">
                  <c:v>1.1071428571428896</c:v>
                </c:pt>
                <c:pt idx="186">
                  <c:v>2.7857142857143913</c:v>
                </c:pt>
                <c:pt idx="187">
                  <c:v>6.3928571428571104</c:v>
                </c:pt>
                <c:pt idx="188">
                  <c:v>7.4999999999999432</c:v>
                </c:pt>
                <c:pt idx="189">
                  <c:v>9.3571428571429465</c:v>
                </c:pt>
                <c:pt idx="190">
                  <c:v>12.428571428571274</c:v>
                </c:pt>
                <c:pt idx="191">
                  <c:v>8.6071428571428896</c:v>
                </c:pt>
                <c:pt idx="192">
                  <c:v>8.8928571428571459</c:v>
                </c:pt>
                <c:pt idx="193">
                  <c:v>4.8214285714285268</c:v>
                </c:pt>
                <c:pt idx="194">
                  <c:v>0.28571428571444812</c:v>
                </c:pt>
                <c:pt idx="195">
                  <c:v>3.107142857142918</c:v>
                </c:pt>
                <c:pt idx="196">
                  <c:v>8.214285714285694</c:v>
                </c:pt>
                <c:pt idx="197">
                  <c:v>6.6428571428569541</c:v>
                </c:pt>
                <c:pt idx="198">
                  <c:v>7.6071428571428044</c:v>
                </c:pt>
                <c:pt idx="199">
                  <c:v>9.1071428571428612</c:v>
                </c:pt>
                <c:pt idx="200">
                  <c:v>10.571428571428498</c:v>
                </c:pt>
                <c:pt idx="201">
                  <c:v>12.214285714285921</c:v>
                </c:pt>
                <c:pt idx="202">
                  <c:v>9.4999999999998792</c:v>
                </c:pt>
                <c:pt idx="203">
                  <c:v>6.3571428571428328</c:v>
                </c:pt>
                <c:pt idx="204">
                  <c:v>4.0357142857143344</c:v>
                </c:pt>
                <c:pt idx="205">
                  <c:v>4.8571428571428612</c:v>
                </c:pt>
                <c:pt idx="206">
                  <c:v>5.0357142857142492</c:v>
                </c:pt>
                <c:pt idx="207">
                  <c:v>0.21428571428577925</c:v>
                </c:pt>
                <c:pt idx="208">
                  <c:v>0.10714285714288962</c:v>
                </c:pt>
                <c:pt idx="209">
                  <c:v>3.8571428571428452</c:v>
                </c:pt>
                <c:pt idx="210">
                  <c:v>8.2142857142856656</c:v>
                </c:pt>
                <c:pt idx="211">
                  <c:v>11.071428571428555</c:v>
                </c:pt>
                <c:pt idx="212">
                  <c:v>9.8928571428571672</c:v>
                </c:pt>
                <c:pt idx="213">
                  <c:v>3.8214285714285836</c:v>
                </c:pt>
                <c:pt idx="214">
                  <c:v>-1.1071428571429465</c:v>
                </c:pt>
                <c:pt idx="215">
                  <c:v>-2.3571428571429465</c:v>
                </c:pt>
                <c:pt idx="216">
                  <c:v>1.6428571428571388</c:v>
                </c:pt>
                <c:pt idx="217">
                  <c:v>7.7142857142855519</c:v>
                </c:pt>
                <c:pt idx="218">
                  <c:v>11.178571428571558</c:v>
                </c:pt>
                <c:pt idx="219">
                  <c:v>11.964285714285609</c:v>
                </c:pt>
                <c:pt idx="220">
                  <c:v>11.142857142857082</c:v>
                </c:pt>
                <c:pt idx="221">
                  <c:v>7.4642857142856656</c:v>
                </c:pt>
                <c:pt idx="222">
                  <c:v>3.8214285714285552</c:v>
                </c:pt>
                <c:pt idx="223">
                  <c:v>2.8928571428569967</c:v>
                </c:pt>
                <c:pt idx="224">
                  <c:v>9.5714285714285836</c:v>
                </c:pt>
                <c:pt idx="225">
                  <c:v>7.9285714285714448</c:v>
                </c:pt>
                <c:pt idx="226">
                  <c:v>12.500000000000057</c:v>
                </c:pt>
                <c:pt idx="227">
                  <c:v>17.571428571428442</c:v>
                </c:pt>
                <c:pt idx="228">
                  <c:v>25.785714285714221</c:v>
                </c:pt>
                <c:pt idx="229">
                  <c:v>21.428571428572184</c:v>
                </c:pt>
                <c:pt idx="230">
                  <c:v>25.178571428571445</c:v>
                </c:pt>
                <c:pt idx="231">
                  <c:v>25.821428571428669</c:v>
                </c:pt>
                <c:pt idx="232">
                  <c:v>46.428571428571104</c:v>
                </c:pt>
                <c:pt idx="233">
                  <c:v>50.607142857143117</c:v>
                </c:pt>
                <c:pt idx="234">
                  <c:v>53.535714285713993</c:v>
                </c:pt>
                <c:pt idx="235">
                  <c:v>49.464285714285779</c:v>
                </c:pt>
                <c:pt idx="236">
                  <c:v>58.464285714285438</c:v>
                </c:pt>
                <c:pt idx="237">
                  <c:v>58.750000000000114</c:v>
                </c:pt>
                <c:pt idx="238">
                  <c:v>58.928571428571217</c:v>
                </c:pt>
                <c:pt idx="239">
                  <c:v>58.892857142857224</c:v>
                </c:pt>
                <c:pt idx="240">
                  <c:v>60.142857142857054</c:v>
                </c:pt>
                <c:pt idx="241">
                  <c:v>65.285714285714903</c:v>
                </c:pt>
                <c:pt idx="242">
                  <c:v>67.392857142856997</c:v>
                </c:pt>
                <c:pt idx="243">
                  <c:v>69.999999999999886</c:v>
                </c:pt>
                <c:pt idx="244">
                  <c:v>76.285714285713425</c:v>
                </c:pt>
                <c:pt idx="245">
                  <c:v>84.64285714285711</c:v>
                </c:pt>
                <c:pt idx="246">
                  <c:v>107.21428571428305</c:v>
                </c:pt>
                <c:pt idx="247">
                  <c:v>130.5714285714289</c:v>
                </c:pt>
                <c:pt idx="248">
                  <c:v>137.10714285714266</c:v>
                </c:pt>
                <c:pt idx="249">
                  <c:v>125.85714285714289</c:v>
                </c:pt>
                <c:pt idx="250">
                  <c:v>104.24999999999881</c:v>
                </c:pt>
                <c:pt idx="251">
                  <c:v>84.607142857142435</c:v>
                </c:pt>
                <c:pt idx="252">
                  <c:v>79.607142857143799</c:v>
                </c:pt>
                <c:pt idx="253">
                  <c:v>134.21428571428487</c:v>
                </c:pt>
                <c:pt idx="254">
                  <c:v>135.28571428571422</c:v>
                </c:pt>
                <c:pt idx="255">
                  <c:v>118.89285714285734</c:v>
                </c:pt>
                <c:pt idx="256">
                  <c:v>110.21428571428567</c:v>
                </c:pt>
                <c:pt idx="257">
                  <c:v>104.82142857142935</c:v>
                </c:pt>
                <c:pt idx="258">
                  <c:v>105.78571428571536</c:v>
                </c:pt>
                <c:pt idx="259">
                  <c:v>124.96428571428532</c:v>
                </c:pt>
                <c:pt idx="260">
                  <c:v>112.89285714285751</c:v>
                </c:pt>
                <c:pt idx="261">
                  <c:v>108.10714285714289</c:v>
                </c:pt>
                <c:pt idx="262">
                  <c:v>100.67857142857156</c:v>
                </c:pt>
                <c:pt idx="263">
                  <c:v>76.928571428571104</c:v>
                </c:pt>
                <c:pt idx="264">
                  <c:v>60.285714285714221</c:v>
                </c:pt>
                <c:pt idx="265">
                  <c:v>72.214285714285552</c:v>
                </c:pt>
                <c:pt idx="266">
                  <c:v>82.678571428572127</c:v>
                </c:pt>
                <c:pt idx="267">
                  <c:v>107.1071428571438</c:v>
                </c:pt>
                <c:pt idx="268">
                  <c:v>95.928571428571445</c:v>
                </c:pt>
                <c:pt idx="269">
                  <c:v>58.71428571428487</c:v>
                </c:pt>
                <c:pt idx="270">
                  <c:v>27</c:v>
                </c:pt>
                <c:pt idx="271">
                  <c:v>4.1428571428577925</c:v>
                </c:pt>
                <c:pt idx="272">
                  <c:v>0.821428571429351</c:v>
                </c:pt>
                <c:pt idx="273">
                  <c:v>11.357142857142662</c:v>
                </c:pt>
                <c:pt idx="274">
                  <c:v>6.75</c:v>
                </c:pt>
                <c:pt idx="275">
                  <c:v>13.571428571428442</c:v>
                </c:pt>
                <c:pt idx="276">
                  <c:v>8.8214285714284415</c:v>
                </c:pt>
                <c:pt idx="277">
                  <c:v>-31.285714285713311</c:v>
                </c:pt>
                <c:pt idx="278">
                  <c:v>-45.321428571428896</c:v>
                </c:pt>
                <c:pt idx="279">
                  <c:v>-45.107142857143572</c:v>
                </c:pt>
                <c:pt idx="280">
                  <c:v>-28.357142857143117</c:v>
                </c:pt>
                <c:pt idx="281">
                  <c:v>-35.142857142856315</c:v>
                </c:pt>
                <c:pt idx="282">
                  <c:v>-49.500000000002728</c:v>
                </c:pt>
                <c:pt idx="283">
                  <c:v>-56.964285714284415</c:v>
                </c:pt>
                <c:pt idx="284">
                  <c:v>-42.82142857142901</c:v>
                </c:pt>
                <c:pt idx="285">
                  <c:v>-32.714285714286234</c:v>
                </c:pt>
                <c:pt idx="286">
                  <c:v>-39.464285714285325</c:v>
                </c:pt>
                <c:pt idx="287">
                  <c:v>-72.035714285711492</c:v>
                </c:pt>
                <c:pt idx="288">
                  <c:v>-71.714285714285325</c:v>
                </c:pt>
                <c:pt idx="289">
                  <c:v>-45.214285714285836</c:v>
                </c:pt>
                <c:pt idx="290">
                  <c:v>-21.464285714287143</c:v>
                </c:pt>
                <c:pt idx="291">
                  <c:v>-10.571428571428442</c:v>
                </c:pt>
                <c:pt idx="292">
                  <c:v>-32.107142857143231</c:v>
                </c:pt>
                <c:pt idx="293">
                  <c:v>-52.035714285715358</c:v>
                </c:pt>
                <c:pt idx="294">
                  <c:v>-65.214285714285779</c:v>
                </c:pt>
                <c:pt idx="295">
                  <c:v>-83.928571428572013</c:v>
                </c:pt>
                <c:pt idx="296">
                  <c:v>-92.178571428571558</c:v>
                </c:pt>
                <c:pt idx="297">
                  <c:v>-87.750000000000682</c:v>
                </c:pt>
                <c:pt idx="298">
                  <c:v>-67.321428571428299</c:v>
                </c:pt>
                <c:pt idx="299">
                  <c:v>-34.214285714286689</c:v>
                </c:pt>
                <c:pt idx="300">
                  <c:v>-18.96428571428487</c:v>
                </c:pt>
                <c:pt idx="301">
                  <c:v>-10.678571428570649</c:v>
                </c:pt>
                <c:pt idx="302">
                  <c:v>-19.821428571429124</c:v>
                </c:pt>
                <c:pt idx="303">
                  <c:v>-44.78571428571388</c:v>
                </c:pt>
                <c:pt idx="304">
                  <c:v>-50.499999999999545</c:v>
                </c:pt>
                <c:pt idx="305">
                  <c:v>-34.321428571429152</c:v>
                </c:pt>
                <c:pt idx="306">
                  <c:v>-9.7499999999995453</c:v>
                </c:pt>
                <c:pt idx="307">
                  <c:v>15.964285714284415</c:v>
                </c:pt>
                <c:pt idx="308">
                  <c:v>12.892857142857792</c:v>
                </c:pt>
                <c:pt idx="309">
                  <c:v>-6.6785714285707627</c:v>
                </c:pt>
                <c:pt idx="310">
                  <c:v>-22.214285714285097</c:v>
                </c:pt>
                <c:pt idx="311">
                  <c:v>-4.6428571428572809</c:v>
                </c:pt>
                <c:pt idx="312">
                  <c:v>8.0714285714286689</c:v>
                </c:pt>
                <c:pt idx="313">
                  <c:v>21.107142857143572</c:v>
                </c:pt>
                <c:pt idx="314">
                  <c:v>24.035714285714675</c:v>
                </c:pt>
                <c:pt idx="315">
                  <c:v>11.642857142857167</c:v>
                </c:pt>
                <c:pt idx="316">
                  <c:v>-7.035714285713766</c:v>
                </c:pt>
                <c:pt idx="317">
                  <c:v>-7.2142857142864614</c:v>
                </c:pt>
                <c:pt idx="318">
                  <c:v>-1.8571428571430033</c:v>
                </c:pt>
                <c:pt idx="319">
                  <c:v>5.7857142857145618</c:v>
                </c:pt>
                <c:pt idx="320">
                  <c:v>11.428571428571217</c:v>
                </c:pt>
                <c:pt idx="321">
                  <c:v>16.714285714285552</c:v>
                </c:pt>
                <c:pt idx="322">
                  <c:v>23.107142857142208</c:v>
                </c:pt>
                <c:pt idx="323">
                  <c:v>15.964285714285552</c:v>
                </c:pt>
                <c:pt idx="324">
                  <c:v>-19.535714285713766</c:v>
                </c:pt>
                <c:pt idx="325">
                  <c:v>-46.392857142857792</c:v>
                </c:pt>
                <c:pt idx="326">
                  <c:v>-59.142857142860521</c:v>
                </c:pt>
                <c:pt idx="327">
                  <c:v>-37.285714285714448</c:v>
                </c:pt>
                <c:pt idx="328">
                  <c:v>-11.357142857141753</c:v>
                </c:pt>
                <c:pt idx="329">
                  <c:v>24.892857142856883</c:v>
                </c:pt>
                <c:pt idx="330">
                  <c:v>1.0357142857146755</c:v>
                </c:pt>
                <c:pt idx="331">
                  <c:v>-20.071428571426395</c:v>
                </c:pt>
                <c:pt idx="332">
                  <c:v>-47.785714285714221</c:v>
                </c:pt>
                <c:pt idx="333">
                  <c:v>-52.464285714286689</c:v>
                </c:pt>
                <c:pt idx="334">
                  <c:v>-34.142857142856201</c:v>
                </c:pt>
                <c:pt idx="335">
                  <c:v>10.178571428571104</c:v>
                </c:pt>
                <c:pt idx="336">
                  <c:v>28.000000000000909</c:v>
                </c:pt>
                <c:pt idx="337">
                  <c:v>8.9642857142857792</c:v>
                </c:pt>
                <c:pt idx="338">
                  <c:v>-19.321428571426623</c:v>
                </c:pt>
                <c:pt idx="339">
                  <c:v>-57.928571428574287</c:v>
                </c:pt>
                <c:pt idx="340">
                  <c:v>-60.535714285713766</c:v>
                </c:pt>
                <c:pt idx="341">
                  <c:v>-54.571428571428442</c:v>
                </c:pt>
                <c:pt idx="342">
                  <c:v>-24.428571428571331</c:v>
                </c:pt>
                <c:pt idx="343">
                  <c:v>12.142857142856883</c:v>
                </c:pt>
                <c:pt idx="344">
                  <c:v>16.607142857141298</c:v>
                </c:pt>
                <c:pt idx="345">
                  <c:v>-25.607142857142435</c:v>
                </c:pt>
                <c:pt idx="346">
                  <c:v>-31.571428571427759</c:v>
                </c:pt>
                <c:pt idx="347">
                  <c:v>-34.178571428570876</c:v>
                </c:pt>
                <c:pt idx="348">
                  <c:v>-24.928571428569796</c:v>
                </c:pt>
                <c:pt idx="349">
                  <c:v>0.50000000000045475</c:v>
                </c:pt>
                <c:pt idx="350">
                  <c:v>19.21428571428487</c:v>
                </c:pt>
                <c:pt idx="351">
                  <c:v>16.03571428571513</c:v>
                </c:pt>
                <c:pt idx="352">
                  <c:v>13.642857142856883</c:v>
                </c:pt>
                <c:pt idx="353">
                  <c:v>2.1428571428577072</c:v>
                </c:pt>
                <c:pt idx="354">
                  <c:v>-26.499999999999545</c:v>
                </c:pt>
                <c:pt idx="355">
                  <c:v>-42.714285714286234</c:v>
                </c:pt>
                <c:pt idx="356">
                  <c:v>-15.535714285715017</c:v>
                </c:pt>
                <c:pt idx="357">
                  <c:v>4.2857142857146755</c:v>
                </c:pt>
                <c:pt idx="358">
                  <c:v>7.0714285714298057</c:v>
                </c:pt>
                <c:pt idx="359">
                  <c:v>-5.7142857142861203</c:v>
                </c:pt>
                <c:pt idx="360">
                  <c:v>-16.607142857144709</c:v>
                </c:pt>
                <c:pt idx="361">
                  <c:v>-11.035714285714221</c:v>
                </c:pt>
                <c:pt idx="362">
                  <c:v>9.5357142857144481</c:v>
                </c:pt>
                <c:pt idx="363">
                  <c:v>30.964285714284415</c:v>
                </c:pt>
                <c:pt idx="364">
                  <c:v>37.571428571428896</c:v>
                </c:pt>
                <c:pt idx="365">
                  <c:v>34.214285714285552</c:v>
                </c:pt>
                <c:pt idx="366">
                  <c:v>26.678571428571331</c:v>
                </c:pt>
                <c:pt idx="367">
                  <c:v>16.178571428572241</c:v>
                </c:pt>
                <c:pt idx="368">
                  <c:v>11.857142857143117</c:v>
                </c:pt>
                <c:pt idx="369">
                  <c:v>17.85714285714289</c:v>
                </c:pt>
                <c:pt idx="370">
                  <c:v>19.857142857143259</c:v>
                </c:pt>
                <c:pt idx="371">
                  <c:v>39.964285714285779</c:v>
                </c:pt>
                <c:pt idx="372">
                  <c:v>48.249999999998636</c:v>
                </c:pt>
                <c:pt idx="373">
                  <c:v>70.714285714286689</c:v>
                </c:pt>
                <c:pt idx="374">
                  <c:v>84.25</c:v>
                </c:pt>
                <c:pt idx="375">
                  <c:v>76.107142857143572</c:v>
                </c:pt>
                <c:pt idx="376">
                  <c:v>55.71428571428595</c:v>
                </c:pt>
                <c:pt idx="377">
                  <c:v>38.357142857144026</c:v>
                </c:pt>
                <c:pt idx="378">
                  <c:v>49.892857142856997</c:v>
                </c:pt>
                <c:pt idx="379">
                  <c:v>67.392857142856201</c:v>
                </c:pt>
                <c:pt idx="380">
                  <c:v>78.607142857141298</c:v>
                </c:pt>
                <c:pt idx="381">
                  <c:v>62.107142857142662</c:v>
                </c:pt>
                <c:pt idx="382">
                  <c:v>46.571428571429351</c:v>
                </c:pt>
                <c:pt idx="383">
                  <c:v>43.785714285713993</c:v>
                </c:pt>
                <c:pt idx="384">
                  <c:v>78.107142857142662</c:v>
                </c:pt>
                <c:pt idx="385">
                  <c:v>93.142857142855519</c:v>
                </c:pt>
                <c:pt idx="386">
                  <c:v>108.89285714285779</c:v>
                </c:pt>
                <c:pt idx="387">
                  <c:v>89.392857142856656</c:v>
                </c:pt>
                <c:pt idx="388">
                  <c:v>45.964285714286689</c:v>
                </c:pt>
                <c:pt idx="389">
                  <c:v>13.428571428571558</c:v>
                </c:pt>
                <c:pt idx="390">
                  <c:v>0.92857142857246799</c:v>
                </c:pt>
                <c:pt idx="391">
                  <c:v>17.214285714285325</c:v>
                </c:pt>
                <c:pt idx="392">
                  <c:v>53.785714285715358</c:v>
                </c:pt>
                <c:pt idx="393">
                  <c:v>63.821428571428442</c:v>
                </c:pt>
                <c:pt idx="394">
                  <c:v>53.428571428571104</c:v>
                </c:pt>
                <c:pt idx="395">
                  <c:v>37.999999999999432</c:v>
                </c:pt>
                <c:pt idx="396">
                  <c:v>12.107142857142662</c:v>
                </c:pt>
                <c:pt idx="397">
                  <c:v>3.5714285714675498E-2</c:v>
                </c:pt>
                <c:pt idx="398">
                  <c:v>12.821428571428896</c:v>
                </c:pt>
                <c:pt idx="399">
                  <c:v>29.928571428570535</c:v>
                </c:pt>
                <c:pt idx="400">
                  <c:v>26.964285714285325</c:v>
                </c:pt>
                <c:pt idx="401">
                  <c:v>9.428571428572468</c:v>
                </c:pt>
                <c:pt idx="402">
                  <c:v>-25.071428571429351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44281</c:v>
                </c:pt>
                <c:pt idx="1">
                  <c:v>44287.369377555653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17.881377551020456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26784"/>
        <c:axId val="209928576"/>
      </c:scatterChart>
      <c:valAx>
        <c:axId val="2099267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928576"/>
        <c:crosses val="autoZero"/>
        <c:crossBetween val="midCat"/>
        <c:majorUnit val="5"/>
        <c:minorUnit val="1"/>
      </c:valAx>
      <c:valAx>
        <c:axId val="209928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2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44258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44258</c:v>
                </c:pt>
                <c:pt idx="414">
                  <c:v>44258</c:v>
                </c:pt>
                <c:pt idx="415">
                  <c:v>44258</c:v>
                </c:pt>
                <c:pt idx="416">
                  <c:v>44258</c:v>
                </c:pt>
                <c:pt idx="417">
                  <c:v>44258</c:v>
                </c:pt>
                <c:pt idx="418">
                  <c:v>44258</c:v>
                </c:pt>
                <c:pt idx="419">
                  <c:v>44258</c:v>
                </c:pt>
                <c:pt idx="420">
                  <c:v>44258</c:v>
                </c:pt>
                <c:pt idx="421">
                  <c:v>44258</c:v>
                </c:pt>
                <c:pt idx="422">
                  <c:v>44258</c:v>
                </c:pt>
                <c:pt idx="423">
                  <c:v>44258</c:v>
                </c:pt>
                <c:pt idx="424">
                  <c:v>44258</c:v>
                </c:pt>
                <c:pt idx="425">
                  <c:v>44258</c:v>
                </c:pt>
                <c:pt idx="426">
                  <c:v>44258</c:v>
                </c:pt>
                <c:pt idx="427">
                  <c:v>44258</c:v>
                </c:pt>
                <c:pt idx="428">
                  <c:v>44258</c:v>
                </c:pt>
                <c:pt idx="429">
                  <c:v>44258</c:v>
                </c:pt>
                <c:pt idx="430">
                  <c:v>44258</c:v>
                </c:pt>
                <c:pt idx="431">
                  <c:v>44258</c:v>
                </c:pt>
                <c:pt idx="432">
                  <c:v>44258</c:v>
                </c:pt>
                <c:pt idx="433">
                  <c:v>44258</c:v>
                </c:pt>
                <c:pt idx="434">
                  <c:v>44258</c:v>
                </c:pt>
                <c:pt idx="435">
                  <c:v>44258</c:v>
                </c:pt>
                <c:pt idx="436">
                  <c:v>44258</c:v>
                </c:pt>
                <c:pt idx="437">
                  <c:v>44258</c:v>
                </c:pt>
                <c:pt idx="438">
                  <c:v>44258</c:v>
                </c:pt>
                <c:pt idx="439">
                  <c:v>44258</c:v>
                </c:pt>
                <c:pt idx="440">
                  <c:v>44258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44258</c:v>
                </c:pt>
                <c:pt idx="1">
                  <c:v>44258</c:v>
                </c:pt>
                <c:pt idx="2">
                  <c:v>44258</c:v>
                </c:pt>
                <c:pt idx="3">
                  <c:v>44258</c:v>
                </c:pt>
                <c:pt idx="4">
                  <c:v>44258</c:v>
                </c:pt>
                <c:pt idx="5">
                  <c:v>44258</c:v>
                </c:pt>
                <c:pt idx="6">
                  <c:v>44258</c:v>
                </c:pt>
                <c:pt idx="7">
                  <c:v>44258</c:v>
                </c:pt>
                <c:pt idx="8">
                  <c:v>44258</c:v>
                </c:pt>
                <c:pt idx="9">
                  <c:v>44258</c:v>
                </c:pt>
                <c:pt idx="10">
                  <c:v>44258</c:v>
                </c:pt>
                <c:pt idx="11">
                  <c:v>44258</c:v>
                </c:pt>
                <c:pt idx="12">
                  <c:v>44258</c:v>
                </c:pt>
                <c:pt idx="13">
                  <c:v>44258</c:v>
                </c:pt>
                <c:pt idx="14">
                  <c:v>44258</c:v>
                </c:pt>
                <c:pt idx="15">
                  <c:v>44258</c:v>
                </c:pt>
                <c:pt idx="16">
                  <c:v>44258</c:v>
                </c:pt>
                <c:pt idx="17">
                  <c:v>44258</c:v>
                </c:pt>
                <c:pt idx="18">
                  <c:v>44258</c:v>
                </c:pt>
                <c:pt idx="19">
                  <c:v>44258</c:v>
                </c:pt>
                <c:pt idx="20">
                  <c:v>44258</c:v>
                </c:pt>
                <c:pt idx="21">
                  <c:v>44258</c:v>
                </c:pt>
                <c:pt idx="22">
                  <c:v>44258</c:v>
                </c:pt>
                <c:pt idx="23">
                  <c:v>44258</c:v>
                </c:pt>
                <c:pt idx="24">
                  <c:v>44258</c:v>
                </c:pt>
                <c:pt idx="25">
                  <c:v>44258</c:v>
                </c:pt>
                <c:pt idx="26">
                  <c:v>44258</c:v>
                </c:pt>
                <c:pt idx="27">
                  <c:v>44258</c:v>
                </c:pt>
                <c:pt idx="28">
                  <c:v>44258</c:v>
                </c:pt>
                <c:pt idx="29">
                  <c:v>44258</c:v>
                </c:pt>
                <c:pt idx="30">
                  <c:v>44258</c:v>
                </c:pt>
                <c:pt idx="31">
                  <c:v>44258</c:v>
                </c:pt>
                <c:pt idx="32">
                  <c:v>44258</c:v>
                </c:pt>
                <c:pt idx="33">
                  <c:v>44258</c:v>
                </c:pt>
                <c:pt idx="34">
                  <c:v>44258</c:v>
                </c:pt>
                <c:pt idx="35">
                  <c:v>44258</c:v>
                </c:pt>
                <c:pt idx="36">
                  <c:v>44258</c:v>
                </c:pt>
                <c:pt idx="37">
                  <c:v>44258</c:v>
                </c:pt>
                <c:pt idx="38">
                  <c:v>44258</c:v>
                </c:pt>
                <c:pt idx="39">
                  <c:v>44258</c:v>
                </c:pt>
                <c:pt idx="40">
                  <c:v>44258</c:v>
                </c:pt>
                <c:pt idx="41">
                  <c:v>44258</c:v>
                </c:pt>
                <c:pt idx="42">
                  <c:v>44258</c:v>
                </c:pt>
                <c:pt idx="43">
                  <c:v>44258</c:v>
                </c:pt>
                <c:pt idx="44">
                  <c:v>44258</c:v>
                </c:pt>
                <c:pt idx="45">
                  <c:v>44258</c:v>
                </c:pt>
                <c:pt idx="46">
                  <c:v>44258</c:v>
                </c:pt>
                <c:pt idx="47">
                  <c:v>44258</c:v>
                </c:pt>
                <c:pt idx="48">
                  <c:v>44258</c:v>
                </c:pt>
                <c:pt idx="49">
                  <c:v>44258</c:v>
                </c:pt>
                <c:pt idx="50">
                  <c:v>44258</c:v>
                </c:pt>
                <c:pt idx="51">
                  <c:v>44258</c:v>
                </c:pt>
                <c:pt idx="52">
                  <c:v>44258</c:v>
                </c:pt>
                <c:pt idx="53">
                  <c:v>44258</c:v>
                </c:pt>
                <c:pt idx="54">
                  <c:v>44258</c:v>
                </c:pt>
                <c:pt idx="55">
                  <c:v>44258</c:v>
                </c:pt>
                <c:pt idx="56">
                  <c:v>44258</c:v>
                </c:pt>
                <c:pt idx="57">
                  <c:v>44258</c:v>
                </c:pt>
                <c:pt idx="58">
                  <c:v>44258</c:v>
                </c:pt>
                <c:pt idx="59">
                  <c:v>44258</c:v>
                </c:pt>
                <c:pt idx="60">
                  <c:v>44258</c:v>
                </c:pt>
                <c:pt idx="61">
                  <c:v>44258</c:v>
                </c:pt>
                <c:pt idx="62">
                  <c:v>44258</c:v>
                </c:pt>
                <c:pt idx="63">
                  <c:v>44258</c:v>
                </c:pt>
                <c:pt idx="64">
                  <c:v>44258</c:v>
                </c:pt>
                <c:pt idx="65">
                  <c:v>44258</c:v>
                </c:pt>
                <c:pt idx="66">
                  <c:v>44258</c:v>
                </c:pt>
                <c:pt idx="67">
                  <c:v>44258</c:v>
                </c:pt>
                <c:pt idx="68">
                  <c:v>44258</c:v>
                </c:pt>
                <c:pt idx="69">
                  <c:v>44258</c:v>
                </c:pt>
                <c:pt idx="70">
                  <c:v>44258</c:v>
                </c:pt>
                <c:pt idx="71">
                  <c:v>44258</c:v>
                </c:pt>
                <c:pt idx="72">
                  <c:v>44258</c:v>
                </c:pt>
                <c:pt idx="73">
                  <c:v>44258</c:v>
                </c:pt>
                <c:pt idx="74">
                  <c:v>44258</c:v>
                </c:pt>
                <c:pt idx="75">
                  <c:v>44258</c:v>
                </c:pt>
                <c:pt idx="76">
                  <c:v>44258</c:v>
                </c:pt>
                <c:pt idx="77">
                  <c:v>44258</c:v>
                </c:pt>
                <c:pt idx="78">
                  <c:v>44258</c:v>
                </c:pt>
                <c:pt idx="79">
                  <c:v>44258</c:v>
                </c:pt>
                <c:pt idx="80">
                  <c:v>44258</c:v>
                </c:pt>
                <c:pt idx="81">
                  <c:v>44258</c:v>
                </c:pt>
                <c:pt idx="82">
                  <c:v>44258</c:v>
                </c:pt>
                <c:pt idx="83">
                  <c:v>44258</c:v>
                </c:pt>
                <c:pt idx="84">
                  <c:v>44258</c:v>
                </c:pt>
                <c:pt idx="85">
                  <c:v>44258</c:v>
                </c:pt>
                <c:pt idx="86">
                  <c:v>44258</c:v>
                </c:pt>
                <c:pt idx="87">
                  <c:v>44258</c:v>
                </c:pt>
                <c:pt idx="88">
                  <c:v>44258</c:v>
                </c:pt>
                <c:pt idx="89">
                  <c:v>44258</c:v>
                </c:pt>
                <c:pt idx="90">
                  <c:v>44258</c:v>
                </c:pt>
                <c:pt idx="91">
                  <c:v>44258</c:v>
                </c:pt>
                <c:pt idx="92">
                  <c:v>44258</c:v>
                </c:pt>
                <c:pt idx="93">
                  <c:v>44258</c:v>
                </c:pt>
                <c:pt idx="94">
                  <c:v>44258</c:v>
                </c:pt>
                <c:pt idx="95">
                  <c:v>44258</c:v>
                </c:pt>
                <c:pt idx="96">
                  <c:v>44258</c:v>
                </c:pt>
                <c:pt idx="97">
                  <c:v>44258</c:v>
                </c:pt>
                <c:pt idx="98">
                  <c:v>44258</c:v>
                </c:pt>
                <c:pt idx="99">
                  <c:v>44258</c:v>
                </c:pt>
                <c:pt idx="100">
                  <c:v>44258</c:v>
                </c:pt>
                <c:pt idx="101">
                  <c:v>44258</c:v>
                </c:pt>
                <c:pt idx="102">
                  <c:v>44258</c:v>
                </c:pt>
                <c:pt idx="103">
                  <c:v>44258</c:v>
                </c:pt>
                <c:pt idx="104">
                  <c:v>44258</c:v>
                </c:pt>
                <c:pt idx="105">
                  <c:v>44258</c:v>
                </c:pt>
                <c:pt idx="106">
                  <c:v>44258</c:v>
                </c:pt>
                <c:pt idx="107">
                  <c:v>44258</c:v>
                </c:pt>
                <c:pt idx="108">
                  <c:v>44258</c:v>
                </c:pt>
                <c:pt idx="109">
                  <c:v>44258</c:v>
                </c:pt>
                <c:pt idx="110">
                  <c:v>44258</c:v>
                </c:pt>
                <c:pt idx="111">
                  <c:v>44258</c:v>
                </c:pt>
                <c:pt idx="112">
                  <c:v>44258</c:v>
                </c:pt>
                <c:pt idx="113">
                  <c:v>44258</c:v>
                </c:pt>
                <c:pt idx="114">
                  <c:v>44258</c:v>
                </c:pt>
                <c:pt idx="115">
                  <c:v>44258</c:v>
                </c:pt>
                <c:pt idx="116">
                  <c:v>44258</c:v>
                </c:pt>
                <c:pt idx="117">
                  <c:v>44258</c:v>
                </c:pt>
                <c:pt idx="118">
                  <c:v>44258</c:v>
                </c:pt>
                <c:pt idx="119">
                  <c:v>44258</c:v>
                </c:pt>
                <c:pt idx="120">
                  <c:v>44258</c:v>
                </c:pt>
                <c:pt idx="121">
                  <c:v>44258</c:v>
                </c:pt>
                <c:pt idx="122">
                  <c:v>44258</c:v>
                </c:pt>
                <c:pt idx="123">
                  <c:v>44258</c:v>
                </c:pt>
                <c:pt idx="124">
                  <c:v>44258</c:v>
                </c:pt>
                <c:pt idx="125">
                  <c:v>44258</c:v>
                </c:pt>
                <c:pt idx="126">
                  <c:v>44258</c:v>
                </c:pt>
                <c:pt idx="127">
                  <c:v>44258</c:v>
                </c:pt>
                <c:pt idx="128">
                  <c:v>44258</c:v>
                </c:pt>
                <c:pt idx="129">
                  <c:v>44258</c:v>
                </c:pt>
                <c:pt idx="130">
                  <c:v>44258</c:v>
                </c:pt>
                <c:pt idx="131">
                  <c:v>44258</c:v>
                </c:pt>
                <c:pt idx="132">
                  <c:v>44258</c:v>
                </c:pt>
                <c:pt idx="133">
                  <c:v>44258</c:v>
                </c:pt>
                <c:pt idx="134">
                  <c:v>44258</c:v>
                </c:pt>
                <c:pt idx="135">
                  <c:v>44258</c:v>
                </c:pt>
                <c:pt idx="136">
                  <c:v>44258</c:v>
                </c:pt>
                <c:pt idx="137">
                  <c:v>44258</c:v>
                </c:pt>
                <c:pt idx="138">
                  <c:v>44258</c:v>
                </c:pt>
                <c:pt idx="139">
                  <c:v>44258</c:v>
                </c:pt>
                <c:pt idx="140">
                  <c:v>44258</c:v>
                </c:pt>
                <c:pt idx="141">
                  <c:v>44258</c:v>
                </c:pt>
                <c:pt idx="142">
                  <c:v>44258</c:v>
                </c:pt>
                <c:pt idx="143">
                  <c:v>44258</c:v>
                </c:pt>
                <c:pt idx="144">
                  <c:v>44258</c:v>
                </c:pt>
                <c:pt idx="145">
                  <c:v>44258</c:v>
                </c:pt>
                <c:pt idx="146">
                  <c:v>44258</c:v>
                </c:pt>
                <c:pt idx="147">
                  <c:v>44258</c:v>
                </c:pt>
                <c:pt idx="148">
                  <c:v>44258</c:v>
                </c:pt>
                <c:pt idx="149">
                  <c:v>44258</c:v>
                </c:pt>
                <c:pt idx="150">
                  <c:v>44258</c:v>
                </c:pt>
                <c:pt idx="151">
                  <c:v>44258</c:v>
                </c:pt>
                <c:pt idx="152">
                  <c:v>44258</c:v>
                </c:pt>
                <c:pt idx="153">
                  <c:v>44258</c:v>
                </c:pt>
                <c:pt idx="154">
                  <c:v>44258</c:v>
                </c:pt>
                <c:pt idx="155">
                  <c:v>44258</c:v>
                </c:pt>
                <c:pt idx="156">
                  <c:v>44258</c:v>
                </c:pt>
                <c:pt idx="157">
                  <c:v>44258</c:v>
                </c:pt>
                <c:pt idx="158">
                  <c:v>44258</c:v>
                </c:pt>
                <c:pt idx="159">
                  <c:v>44258</c:v>
                </c:pt>
                <c:pt idx="160">
                  <c:v>44258</c:v>
                </c:pt>
                <c:pt idx="161">
                  <c:v>44258</c:v>
                </c:pt>
                <c:pt idx="162">
                  <c:v>44258</c:v>
                </c:pt>
                <c:pt idx="163">
                  <c:v>44258</c:v>
                </c:pt>
                <c:pt idx="164">
                  <c:v>44258</c:v>
                </c:pt>
                <c:pt idx="165">
                  <c:v>44258</c:v>
                </c:pt>
                <c:pt idx="166">
                  <c:v>44258</c:v>
                </c:pt>
                <c:pt idx="167">
                  <c:v>44258</c:v>
                </c:pt>
                <c:pt idx="168">
                  <c:v>44258</c:v>
                </c:pt>
                <c:pt idx="169">
                  <c:v>44258</c:v>
                </c:pt>
                <c:pt idx="170">
                  <c:v>44258</c:v>
                </c:pt>
                <c:pt idx="171">
                  <c:v>44258</c:v>
                </c:pt>
                <c:pt idx="172">
                  <c:v>44258</c:v>
                </c:pt>
                <c:pt idx="173">
                  <c:v>44258</c:v>
                </c:pt>
                <c:pt idx="174">
                  <c:v>44258</c:v>
                </c:pt>
                <c:pt idx="175">
                  <c:v>44258</c:v>
                </c:pt>
                <c:pt idx="176">
                  <c:v>44258</c:v>
                </c:pt>
                <c:pt idx="177">
                  <c:v>44258</c:v>
                </c:pt>
                <c:pt idx="178">
                  <c:v>44258</c:v>
                </c:pt>
                <c:pt idx="179">
                  <c:v>44258</c:v>
                </c:pt>
                <c:pt idx="180">
                  <c:v>44258</c:v>
                </c:pt>
                <c:pt idx="181">
                  <c:v>44258</c:v>
                </c:pt>
                <c:pt idx="182">
                  <c:v>44258</c:v>
                </c:pt>
                <c:pt idx="183">
                  <c:v>44258</c:v>
                </c:pt>
                <c:pt idx="184">
                  <c:v>44258</c:v>
                </c:pt>
                <c:pt idx="185">
                  <c:v>44258</c:v>
                </c:pt>
                <c:pt idx="186">
                  <c:v>44258</c:v>
                </c:pt>
                <c:pt idx="187">
                  <c:v>44258</c:v>
                </c:pt>
                <c:pt idx="188">
                  <c:v>44258</c:v>
                </c:pt>
                <c:pt idx="189">
                  <c:v>44258</c:v>
                </c:pt>
                <c:pt idx="190">
                  <c:v>44258</c:v>
                </c:pt>
                <c:pt idx="191">
                  <c:v>44258</c:v>
                </c:pt>
                <c:pt idx="192">
                  <c:v>44258</c:v>
                </c:pt>
                <c:pt idx="193">
                  <c:v>44258</c:v>
                </c:pt>
                <c:pt idx="194">
                  <c:v>44258</c:v>
                </c:pt>
                <c:pt idx="195">
                  <c:v>44258</c:v>
                </c:pt>
                <c:pt idx="196">
                  <c:v>44258</c:v>
                </c:pt>
                <c:pt idx="197">
                  <c:v>44258</c:v>
                </c:pt>
                <c:pt idx="198">
                  <c:v>44258</c:v>
                </c:pt>
                <c:pt idx="199">
                  <c:v>44258</c:v>
                </c:pt>
                <c:pt idx="200">
                  <c:v>44258</c:v>
                </c:pt>
                <c:pt idx="201">
                  <c:v>44258</c:v>
                </c:pt>
                <c:pt idx="202">
                  <c:v>44258</c:v>
                </c:pt>
                <c:pt idx="203">
                  <c:v>44258</c:v>
                </c:pt>
                <c:pt idx="204">
                  <c:v>44258</c:v>
                </c:pt>
                <c:pt idx="205">
                  <c:v>44258</c:v>
                </c:pt>
                <c:pt idx="206">
                  <c:v>44258</c:v>
                </c:pt>
                <c:pt idx="207">
                  <c:v>44258</c:v>
                </c:pt>
                <c:pt idx="208">
                  <c:v>44258</c:v>
                </c:pt>
                <c:pt idx="209">
                  <c:v>44258</c:v>
                </c:pt>
                <c:pt idx="210">
                  <c:v>44258</c:v>
                </c:pt>
                <c:pt idx="211">
                  <c:v>44258</c:v>
                </c:pt>
                <c:pt idx="212">
                  <c:v>44258</c:v>
                </c:pt>
                <c:pt idx="213">
                  <c:v>44258</c:v>
                </c:pt>
                <c:pt idx="214">
                  <c:v>44258</c:v>
                </c:pt>
                <c:pt idx="215">
                  <c:v>44258</c:v>
                </c:pt>
                <c:pt idx="216">
                  <c:v>44258</c:v>
                </c:pt>
                <c:pt idx="217">
                  <c:v>44258</c:v>
                </c:pt>
                <c:pt idx="218">
                  <c:v>44258</c:v>
                </c:pt>
                <c:pt idx="219">
                  <c:v>44258</c:v>
                </c:pt>
                <c:pt idx="220">
                  <c:v>44258</c:v>
                </c:pt>
                <c:pt idx="221">
                  <c:v>44258</c:v>
                </c:pt>
                <c:pt idx="222">
                  <c:v>44258</c:v>
                </c:pt>
                <c:pt idx="223">
                  <c:v>44258</c:v>
                </c:pt>
                <c:pt idx="224">
                  <c:v>44258</c:v>
                </c:pt>
                <c:pt idx="225">
                  <c:v>44258</c:v>
                </c:pt>
                <c:pt idx="226">
                  <c:v>44258</c:v>
                </c:pt>
                <c:pt idx="227">
                  <c:v>44258</c:v>
                </c:pt>
                <c:pt idx="228">
                  <c:v>44258</c:v>
                </c:pt>
                <c:pt idx="229">
                  <c:v>44258</c:v>
                </c:pt>
                <c:pt idx="230">
                  <c:v>44258</c:v>
                </c:pt>
                <c:pt idx="231">
                  <c:v>44258</c:v>
                </c:pt>
                <c:pt idx="232">
                  <c:v>44258</c:v>
                </c:pt>
                <c:pt idx="233">
                  <c:v>44258</c:v>
                </c:pt>
                <c:pt idx="234">
                  <c:v>44258</c:v>
                </c:pt>
                <c:pt idx="235">
                  <c:v>44258</c:v>
                </c:pt>
                <c:pt idx="236">
                  <c:v>44258</c:v>
                </c:pt>
                <c:pt idx="237">
                  <c:v>44258</c:v>
                </c:pt>
                <c:pt idx="238">
                  <c:v>44258</c:v>
                </c:pt>
                <c:pt idx="239">
                  <c:v>44258</c:v>
                </c:pt>
                <c:pt idx="240">
                  <c:v>44258</c:v>
                </c:pt>
                <c:pt idx="241">
                  <c:v>44258</c:v>
                </c:pt>
                <c:pt idx="242">
                  <c:v>44258</c:v>
                </c:pt>
                <c:pt idx="243">
                  <c:v>44258</c:v>
                </c:pt>
                <c:pt idx="244">
                  <c:v>44258</c:v>
                </c:pt>
                <c:pt idx="245">
                  <c:v>44258</c:v>
                </c:pt>
                <c:pt idx="246">
                  <c:v>44258</c:v>
                </c:pt>
                <c:pt idx="247">
                  <c:v>44258</c:v>
                </c:pt>
                <c:pt idx="248">
                  <c:v>44258</c:v>
                </c:pt>
                <c:pt idx="249">
                  <c:v>44258</c:v>
                </c:pt>
                <c:pt idx="250">
                  <c:v>44258</c:v>
                </c:pt>
                <c:pt idx="251">
                  <c:v>44258</c:v>
                </c:pt>
                <c:pt idx="252">
                  <c:v>44258</c:v>
                </c:pt>
                <c:pt idx="253">
                  <c:v>44258</c:v>
                </c:pt>
                <c:pt idx="254">
                  <c:v>44258</c:v>
                </c:pt>
                <c:pt idx="255">
                  <c:v>44258</c:v>
                </c:pt>
                <c:pt idx="256">
                  <c:v>44258</c:v>
                </c:pt>
                <c:pt idx="257">
                  <c:v>44258</c:v>
                </c:pt>
                <c:pt idx="258">
                  <c:v>44258</c:v>
                </c:pt>
                <c:pt idx="259">
                  <c:v>44258</c:v>
                </c:pt>
                <c:pt idx="260">
                  <c:v>44258</c:v>
                </c:pt>
                <c:pt idx="261">
                  <c:v>44258</c:v>
                </c:pt>
                <c:pt idx="262">
                  <c:v>44258</c:v>
                </c:pt>
                <c:pt idx="263">
                  <c:v>44258</c:v>
                </c:pt>
                <c:pt idx="264">
                  <c:v>44258</c:v>
                </c:pt>
                <c:pt idx="265">
                  <c:v>44258</c:v>
                </c:pt>
                <c:pt idx="266">
                  <c:v>44258</c:v>
                </c:pt>
                <c:pt idx="267">
                  <c:v>44258</c:v>
                </c:pt>
                <c:pt idx="268">
                  <c:v>44258</c:v>
                </c:pt>
                <c:pt idx="269">
                  <c:v>44258</c:v>
                </c:pt>
                <c:pt idx="270">
                  <c:v>44258</c:v>
                </c:pt>
                <c:pt idx="271">
                  <c:v>44258</c:v>
                </c:pt>
                <c:pt idx="272">
                  <c:v>44258</c:v>
                </c:pt>
                <c:pt idx="273">
                  <c:v>44258</c:v>
                </c:pt>
                <c:pt idx="274">
                  <c:v>44258</c:v>
                </c:pt>
                <c:pt idx="275">
                  <c:v>44258</c:v>
                </c:pt>
                <c:pt idx="276">
                  <c:v>44258</c:v>
                </c:pt>
                <c:pt idx="277">
                  <c:v>44258</c:v>
                </c:pt>
                <c:pt idx="278">
                  <c:v>44258</c:v>
                </c:pt>
                <c:pt idx="279">
                  <c:v>44258</c:v>
                </c:pt>
                <c:pt idx="280">
                  <c:v>44258</c:v>
                </c:pt>
                <c:pt idx="281">
                  <c:v>44258</c:v>
                </c:pt>
                <c:pt idx="282">
                  <c:v>44258</c:v>
                </c:pt>
                <c:pt idx="283">
                  <c:v>44258</c:v>
                </c:pt>
                <c:pt idx="284">
                  <c:v>44258</c:v>
                </c:pt>
                <c:pt idx="285">
                  <c:v>44258</c:v>
                </c:pt>
                <c:pt idx="286">
                  <c:v>44258</c:v>
                </c:pt>
                <c:pt idx="287">
                  <c:v>44258</c:v>
                </c:pt>
                <c:pt idx="288">
                  <c:v>44258</c:v>
                </c:pt>
                <c:pt idx="289">
                  <c:v>44258</c:v>
                </c:pt>
                <c:pt idx="290">
                  <c:v>44258</c:v>
                </c:pt>
                <c:pt idx="291">
                  <c:v>44258</c:v>
                </c:pt>
                <c:pt idx="292">
                  <c:v>44258</c:v>
                </c:pt>
                <c:pt idx="293">
                  <c:v>44258</c:v>
                </c:pt>
                <c:pt idx="294">
                  <c:v>44258</c:v>
                </c:pt>
                <c:pt idx="295">
                  <c:v>44258</c:v>
                </c:pt>
                <c:pt idx="296">
                  <c:v>44258</c:v>
                </c:pt>
                <c:pt idx="297">
                  <c:v>44258</c:v>
                </c:pt>
                <c:pt idx="298">
                  <c:v>44258</c:v>
                </c:pt>
                <c:pt idx="299">
                  <c:v>44258</c:v>
                </c:pt>
                <c:pt idx="300">
                  <c:v>44258</c:v>
                </c:pt>
                <c:pt idx="301">
                  <c:v>44258</c:v>
                </c:pt>
                <c:pt idx="302">
                  <c:v>44258</c:v>
                </c:pt>
                <c:pt idx="303">
                  <c:v>44258</c:v>
                </c:pt>
                <c:pt idx="304">
                  <c:v>44258</c:v>
                </c:pt>
                <c:pt idx="305">
                  <c:v>44258</c:v>
                </c:pt>
                <c:pt idx="306">
                  <c:v>44258</c:v>
                </c:pt>
                <c:pt idx="307">
                  <c:v>44258</c:v>
                </c:pt>
                <c:pt idx="308">
                  <c:v>44258</c:v>
                </c:pt>
                <c:pt idx="309">
                  <c:v>44258</c:v>
                </c:pt>
                <c:pt idx="310">
                  <c:v>44258</c:v>
                </c:pt>
                <c:pt idx="311">
                  <c:v>44258</c:v>
                </c:pt>
                <c:pt idx="312">
                  <c:v>44258</c:v>
                </c:pt>
                <c:pt idx="313">
                  <c:v>44258</c:v>
                </c:pt>
                <c:pt idx="314">
                  <c:v>44258</c:v>
                </c:pt>
                <c:pt idx="315">
                  <c:v>44258</c:v>
                </c:pt>
                <c:pt idx="316">
                  <c:v>44258</c:v>
                </c:pt>
                <c:pt idx="317">
                  <c:v>44258</c:v>
                </c:pt>
                <c:pt idx="318">
                  <c:v>44258</c:v>
                </c:pt>
                <c:pt idx="319">
                  <c:v>44258</c:v>
                </c:pt>
                <c:pt idx="320">
                  <c:v>44258</c:v>
                </c:pt>
                <c:pt idx="321">
                  <c:v>44258</c:v>
                </c:pt>
                <c:pt idx="322">
                  <c:v>44258</c:v>
                </c:pt>
                <c:pt idx="323">
                  <c:v>44258</c:v>
                </c:pt>
                <c:pt idx="324">
                  <c:v>44258</c:v>
                </c:pt>
                <c:pt idx="325">
                  <c:v>44258</c:v>
                </c:pt>
                <c:pt idx="326">
                  <c:v>44258</c:v>
                </c:pt>
                <c:pt idx="327">
                  <c:v>44258</c:v>
                </c:pt>
                <c:pt idx="328">
                  <c:v>44258</c:v>
                </c:pt>
                <c:pt idx="329">
                  <c:v>44258</c:v>
                </c:pt>
                <c:pt idx="330">
                  <c:v>44258</c:v>
                </c:pt>
                <c:pt idx="331">
                  <c:v>44258</c:v>
                </c:pt>
                <c:pt idx="332">
                  <c:v>44258</c:v>
                </c:pt>
                <c:pt idx="333">
                  <c:v>44258</c:v>
                </c:pt>
                <c:pt idx="334">
                  <c:v>44258</c:v>
                </c:pt>
                <c:pt idx="335">
                  <c:v>44258</c:v>
                </c:pt>
                <c:pt idx="336">
                  <c:v>44258</c:v>
                </c:pt>
                <c:pt idx="337">
                  <c:v>44258</c:v>
                </c:pt>
                <c:pt idx="338">
                  <c:v>44258</c:v>
                </c:pt>
                <c:pt idx="339">
                  <c:v>44258</c:v>
                </c:pt>
                <c:pt idx="340">
                  <c:v>44258</c:v>
                </c:pt>
                <c:pt idx="341">
                  <c:v>44258</c:v>
                </c:pt>
                <c:pt idx="342">
                  <c:v>44258</c:v>
                </c:pt>
                <c:pt idx="343">
                  <c:v>44258</c:v>
                </c:pt>
                <c:pt idx="344">
                  <c:v>44258</c:v>
                </c:pt>
                <c:pt idx="345">
                  <c:v>44258</c:v>
                </c:pt>
                <c:pt idx="346">
                  <c:v>44258</c:v>
                </c:pt>
                <c:pt idx="347">
                  <c:v>44258</c:v>
                </c:pt>
                <c:pt idx="348">
                  <c:v>44258</c:v>
                </c:pt>
                <c:pt idx="349">
                  <c:v>44258</c:v>
                </c:pt>
                <c:pt idx="350">
                  <c:v>44258</c:v>
                </c:pt>
                <c:pt idx="351">
                  <c:v>44258</c:v>
                </c:pt>
                <c:pt idx="352">
                  <c:v>44258</c:v>
                </c:pt>
                <c:pt idx="353">
                  <c:v>44258</c:v>
                </c:pt>
                <c:pt idx="354">
                  <c:v>44258</c:v>
                </c:pt>
                <c:pt idx="355">
                  <c:v>44258</c:v>
                </c:pt>
                <c:pt idx="356">
                  <c:v>44258</c:v>
                </c:pt>
                <c:pt idx="357">
                  <c:v>44258</c:v>
                </c:pt>
                <c:pt idx="358">
                  <c:v>44258</c:v>
                </c:pt>
                <c:pt idx="359">
                  <c:v>44258</c:v>
                </c:pt>
                <c:pt idx="360">
                  <c:v>44258</c:v>
                </c:pt>
                <c:pt idx="361">
                  <c:v>44258</c:v>
                </c:pt>
                <c:pt idx="362">
                  <c:v>44258</c:v>
                </c:pt>
                <c:pt idx="363">
                  <c:v>44258</c:v>
                </c:pt>
                <c:pt idx="364">
                  <c:v>44258</c:v>
                </c:pt>
                <c:pt idx="365">
                  <c:v>44258</c:v>
                </c:pt>
                <c:pt idx="366">
                  <c:v>44258</c:v>
                </c:pt>
                <c:pt idx="367">
                  <c:v>44258</c:v>
                </c:pt>
                <c:pt idx="368">
                  <c:v>44258</c:v>
                </c:pt>
                <c:pt idx="369">
                  <c:v>44258</c:v>
                </c:pt>
                <c:pt idx="370">
                  <c:v>44258</c:v>
                </c:pt>
                <c:pt idx="371">
                  <c:v>44258</c:v>
                </c:pt>
                <c:pt idx="372">
                  <c:v>44258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44258</c:v>
                </c:pt>
                <c:pt idx="414">
                  <c:v>44258</c:v>
                </c:pt>
                <c:pt idx="415">
                  <c:v>44258</c:v>
                </c:pt>
                <c:pt idx="416">
                  <c:v>44258</c:v>
                </c:pt>
                <c:pt idx="417">
                  <c:v>44258</c:v>
                </c:pt>
                <c:pt idx="418">
                  <c:v>44258</c:v>
                </c:pt>
                <c:pt idx="419">
                  <c:v>44258</c:v>
                </c:pt>
                <c:pt idx="420">
                  <c:v>44258</c:v>
                </c:pt>
                <c:pt idx="421">
                  <c:v>44258</c:v>
                </c:pt>
                <c:pt idx="422">
                  <c:v>44258</c:v>
                </c:pt>
                <c:pt idx="423">
                  <c:v>44258</c:v>
                </c:pt>
                <c:pt idx="424">
                  <c:v>44258</c:v>
                </c:pt>
                <c:pt idx="425">
                  <c:v>44258</c:v>
                </c:pt>
                <c:pt idx="426">
                  <c:v>44258</c:v>
                </c:pt>
                <c:pt idx="427">
                  <c:v>44258</c:v>
                </c:pt>
                <c:pt idx="428">
                  <c:v>44258</c:v>
                </c:pt>
                <c:pt idx="429">
                  <c:v>44258</c:v>
                </c:pt>
                <c:pt idx="430">
                  <c:v>44258</c:v>
                </c:pt>
                <c:pt idx="431">
                  <c:v>44258</c:v>
                </c:pt>
                <c:pt idx="432">
                  <c:v>44258</c:v>
                </c:pt>
                <c:pt idx="433">
                  <c:v>44258</c:v>
                </c:pt>
                <c:pt idx="434">
                  <c:v>44258</c:v>
                </c:pt>
                <c:pt idx="435">
                  <c:v>44258</c:v>
                </c:pt>
                <c:pt idx="436">
                  <c:v>44258</c:v>
                </c:pt>
                <c:pt idx="437">
                  <c:v>44258</c:v>
                </c:pt>
                <c:pt idx="438">
                  <c:v>44258</c:v>
                </c:pt>
                <c:pt idx="439">
                  <c:v>44258</c:v>
                </c:pt>
                <c:pt idx="440">
                  <c:v>44258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2371.0449538038215</c:v>
                </c:pt>
                <c:pt idx="374">
                  <c:v>2440.1371705710517</c:v>
                </c:pt>
                <c:pt idx="375">
                  <c:v>2508.903449664765</c:v>
                </c:pt>
                <c:pt idx="376">
                  <c:v>2577.2046855732988</c:v>
                </c:pt>
                <c:pt idx="377">
                  <c:v>2644.8992375597418</c:v>
                </c:pt>
                <c:pt idx="378">
                  <c:v>2711.8433954579477</c:v>
                </c:pt>
                <c:pt idx="379">
                  <c:v>2777.8918676844669</c:v>
                </c:pt>
                <c:pt idx="380">
                  <c:v>2842.8982892879267</c:v>
                </c:pt>
                <c:pt idx="381">
                  <c:v>2906.715747669014</c:v>
                </c:pt>
                <c:pt idx="382">
                  <c:v>2969.1973234289121</c:v>
                </c:pt>
                <c:pt idx="383">
                  <c:v>3030.1966436436214</c:v>
                </c:pt>
                <c:pt idx="384">
                  <c:v>3089.5684447177291</c:v>
                </c:pt>
                <c:pt idx="385">
                  <c:v>3147.1691418457044</c:v>
                </c:pt>
                <c:pt idx="386">
                  <c:v>3202.8574020026822</c:v>
                </c:pt>
                <c:pt idx="387">
                  <c:v>3256.4947173019295</c:v>
                </c:pt>
                <c:pt idx="388">
                  <c:v>3307.9459754931136</c:v>
                </c:pt>
                <c:pt idx="389">
                  <c:v>3357.0800243359927</c:v>
                </c:pt>
                <c:pt idx="390">
                  <c:v>3403.7702265678954</c:v>
                </c:pt>
                <c:pt idx="391">
                  <c:v>3447.8950021920168</c:v>
                </c:pt>
                <c:pt idx="392">
                  <c:v>3489.3383548465313</c:v>
                </c:pt>
                <c:pt idx="393">
                  <c:v>3527.9903790725243</c:v>
                </c:pt>
                <c:pt idx="394">
                  <c:v>3563.7477453811584</c:v>
                </c:pt>
                <c:pt idx="395">
                  <c:v>3596.5141601276596</c:v>
                </c:pt>
                <c:pt idx="396">
                  <c:v>3626.20079732983</c:v>
                </c:pt>
                <c:pt idx="397">
                  <c:v>3652.7266997227093</c:v>
                </c:pt>
                <c:pt idx="398">
                  <c:v>3676.0191465159423</c:v>
                </c:pt>
                <c:pt idx="399">
                  <c:v>3696.0139855163275</c:v>
                </c:pt>
                <c:pt idx="400">
                  <c:v>3712.6559274929996</c:v>
                </c:pt>
                <c:pt idx="401">
                  <c:v>3725.8988008949659</c:v>
                </c:pt>
                <c:pt idx="402">
                  <c:v>3735.7057652787403</c:v>
                </c:pt>
                <c:pt idx="403">
                  <c:v>3742.0494820652571</c:v>
                </c:pt>
                <c:pt idx="404">
                  <c:v>3744.9122415184511</c:v>
                </c:pt>
                <c:pt idx="405">
                  <c:v>3744.2860451200245</c:v>
                </c:pt>
                <c:pt idx="406">
                  <c:v>3740.1726428041657</c:v>
                </c:pt>
                <c:pt idx="407">
                  <c:v>3732.5835248096473</c:v>
                </c:pt>
                <c:pt idx="408">
                  <c:v>3721.5398682023429</c:v>
                </c:pt>
                <c:pt idx="409">
                  <c:v>3707.0724384165542</c:v>
                </c:pt>
                <c:pt idx="410">
                  <c:v>3689.2214464558342</c:v>
                </c:pt>
                <c:pt idx="411">
                  <c:v>3668.0363626808485</c:v>
                </c:pt>
                <c:pt idx="412">
                  <c:v>3643.5756883913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66976"/>
        <c:axId val="209968512"/>
      </c:scatterChart>
      <c:valAx>
        <c:axId val="2099669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68512"/>
        <c:crosses val="autoZero"/>
        <c:crossBetween val="midCat"/>
      </c:valAx>
      <c:valAx>
        <c:axId val="20996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6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30976"/>
        <c:axId val="210032896"/>
      </c:scatterChart>
      <c:valAx>
        <c:axId val="21003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032896"/>
        <c:crosses val="autoZero"/>
        <c:crossBetween val="midCat"/>
        <c:majorUnit val="28"/>
      </c:valAx>
      <c:valAx>
        <c:axId val="2100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03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40.071428571428584</c:v>
                </c:pt>
                <c:pt idx="7">
                  <c:v>42.214285714285708</c:v>
                </c:pt>
                <c:pt idx="8">
                  <c:v>52.178571428571423</c:v>
                </c:pt>
                <c:pt idx="9">
                  <c:v>66.857142857142819</c:v>
                </c:pt>
                <c:pt idx="10">
                  <c:v>69.214285714285722</c:v>
                </c:pt>
                <c:pt idx="11">
                  <c:v>96.214285714285737</c:v>
                </c:pt>
                <c:pt idx="12">
                  <c:v>115.1785714285714</c:v>
                </c:pt>
                <c:pt idx="13">
                  <c:v>110.89285714285712</c:v>
                </c:pt>
                <c:pt idx="14">
                  <c:v>101.92857142857147</c:v>
                </c:pt>
                <c:pt idx="15">
                  <c:v>114.64285714285721</c:v>
                </c:pt>
                <c:pt idx="16">
                  <c:v>136.32142857142858</c:v>
                </c:pt>
                <c:pt idx="17">
                  <c:v>155.21428571428564</c:v>
                </c:pt>
                <c:pt idx="18">
                  <c:v>176.85714285714289</c:v>
                </c:pt>
                <c:pt idx="19">
                  <c:v>190.92857142857139</c:v>
                </c:pt>
                <c:pt idx="20">
                  <c:v>181.75000000000006</c:v>
                </c:pt>
                <c:pt idx="21">
                  <c:v>185.89285714285717</c:v>
                </c:pt>
                <c:pt idx="22">
                  <c:v>198.99999999999997</c:v>
                </c:pt>
                <c:pt idx="23">
                  <c:v>200.67857142857144</c:v>
                </c:pt>
                <c:pt idx="24">
                  <c:v>229.85714285714283</c:v>
                </c:pt>
                <c:pt idx="25">
                  <c:v>216.82142857142861</c:v>
                </c:pt>
                <c:pt idx="26">
                  <c:v>195.96428571428578</c:v>
                </c:pt>
                <c:pt idx="27">
                  <c:v>164.64285714285734</c:v>
                </c:pt>
                <c:pt idx="28">
                  <c:v>163.03571428571422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34.214285714286007</c:v>
                </c:pt>
                <c:pt idx="37">
                  <c:v>6.2857142857142208</c:v>
                </c:pt>
                <c:pt idx="38">
                  <c:v>-4.7857142857142208</c:v>
                </c:pt>
                <c:pt idx="39">
                  <c:v>-1.9999999999997726</c:v>
                </c:pt>
                <c:pt idx="40">
                  <c:v>-45.285714285714562</c:v>
                </c:pt>
                <c:pt idx="41">
                  <c:v>-53.535714285714448</c:v>
                </c:pt>
                <c:pt idx="42">
                  <c:v>-77.35714285714289</c:v>
                </c:pt>
                <c:pt idx="43">
                  <c:v>-110.0714285714289</c:v>
                </c:pt>
                <c:pt idx="44">
                  <c:v>-122.71428571428532</c:v>
                </c:pt>
                <c:pt idx="45">
                  <c:v>-115.85714285714306</c:v>
                </c:pt>
                <c:pt idx="46">
                  <c:v>-121.85714285714289</c:v>
                </c:pt>
                <c:pt idx="47">
                  <c:v>-111.53571428571419</c:v>
                </c:pt>
                <c:pt idx="48">
                  <c:v>-80.464285714285836</c:v>
                </c:pt>
                <c:pt idx="49">
                  <c:v>-67.571428571428612</c:v>
                </c:pt>
                <c:pt idx="50">
                  <c:v>-59.39285714285711</c:v>
                </c:pt>
                <c:pt idx="51">
                  <c:v>-73.964285714285722</c:v>
                </c:pt>
                <c:pt idx="52">
                  <c:v>-120.28571428571399</c:v>
                </c:pt>
                <c:pt idx="53">
                  <c:v>-153.35714285714289</c:v>
                </c:pt>
                <c:pt idx="54">
                  <c:v>-127.85714285714272</c:v>
                </c:pt>
                <c:pt idx="55">
                  <c:v>-104.71428571428591</c:v>
                </c:pt>
                <c:pt idx="56">
                  <c:v>-66.071428571428442</c:v>
                </c:pt>
                <c:pt idx="57">
                  <c:v>-63.321428571428555</c:v>
                </c:pt>
                <c:pt idx="58">
                  <c:v>-79.071428571428669</c:v>
                </c:pt>
                <c:pt idx="59">
                  <c:v>-104.53571428571414</c:v>
                </c:pt>
                <c:pt idx="60">
                  <c:v>-109.10714285714312</c:v>
                </c:pt>
                <c:pt idx="61">
                  <c:v>-97.607142857142918</c:v>
                </c:pt>
                <c:pt idx="62">
                  <c:v>-82.107142857142861</c:v>
                </c:pt>
                <c:pt idx="63">
                  <c:v>-63.85714285714289</c:v>
                </c:pt>
                <c:pt idx="64">
                  <c:v>-63.821428571428783</c:v>
                </c:pt>
                <c:pt idx="65">
                  <c:v>-70.785714285714334</c:v>
                </c:pt>
                <c:pt idx="66">
                  <c:v>-85.964285714285651</c:v>
                </c:pt>
                <c:pt idx="67">
                  <c:v>-106.17857142857139</c:v>
                </c:pt>
                <c:pt idx="68">
                  <c:v>-91.321428571428555</c:v>
                </c:pt>
                <c:pt idx="69">
                  <c:v>-51.785714285714107</c:v>
                </c:pt>
                <c:pt idx="70">
                  <c:v>-17.750000000000455</c:v>
                </c:pt>
                <c:pt idx="71">
                  <c:v>-6.3214285714286689</c:v>
                </c:pt>
                <c:pt idx="72">
                  <c:v>-46.107142857142918</c:v>
                </c:pt>
                <c:pt idx="73">
                  <c:v>-64.178571428571331</c:v>
                </c:pt>
                <c:pt idx="74">
                  <c:v>-102.03571428571388</c:v>
                </c:pt>
                <c:pt idx="75">
                  <c:v>-138.60714285714334</c:v>
                </c:pt>
                <c:pt idx="76">
                  <c:v>-97.892857142857167</c:v>
                </c:pt>
                <c:pt idx="77">
                  <c:v>-47.392857142857338</c:v>
                </c:pt>
                <c:pt idx="78">
                  <c:v>-17.85714285714289</c:v>
                </c:pt>
                <c:pt idx="79">
                  <c:v>-3.3928571428573377</c:v>
                </c:pt>
                <c:pt idx="80">
                  <c:v>-33.285714285714278</c:v>
                </c:pt>
                <c:pt idx="81">
                  <c:v>-59.85714285714289</c:v>
                </c:pt>
                <c:pt idx="82">
                  <c:v>-42.892857142857054</c:v>
                </c:pt>
                <c:pt idx="83">
                  <c:v>-20.928571428571558</c:v>
                </c:pt>
                <c:pt idx="84">
                  <c:v>-6.6071428571430033</c:v>
                </c:pt>
                <c:pt idx="85">
                  <c:v>-11.39285714285711</c:v>
                </c:pt>
                <c:pt idx="86">
                  <c:v>-24.178571428571402</c:v>
                </c:pt>
                <c:pt idx="87">
                  <c:v>-40.285714285714107</c:v>
                </c:pt>
                <c:pt idx="88">
                  <c:v>-51.250000000000114</c:v>
                </c:pt>
                <c:pt idx="89">
                  <c:v>-41.357142857142918</c:v>
                </c:pt>
                <c:pt idx="90">
                  <c:v>-24.392857142857054</c:v>
                </c:pt>
                <c:pt idx="91">
                  <c:v>-10.749999999999773</c:v>
                </c:pt>
                <c:pt idx="92">
                  <c:v>-7.1071428571428896</c:v>
                </c:pt>
                <c:pt idx="93">
                  <c:v>-8.4285714285714448</c:v>
                </c:pt>
                <c:pt idx="94">
                  <c:v>-14.857142857142861</c:v>
                </c:pt>
                <c:pt idx="95">
                  <c:v>-15.321428571428573</c:v>
                </c:pt>
                <c:pt idx="96">
                  <c:v>-19.392857142857125</c:v>
                </c:pt>
                <c:pt idx="97">
                  <c:v>-18.642857142857164</c:v>
                </c:pt>
                <c:pt idx="98">
                  <c:v>-16.21428571428569</c:v>
                </c:pt>
                <c:pt idx="99">
                  <c:v>-13.964285714285722</c:v>
                </c:pt>
                <c:pt idx="100">
                  <c:v>-31.14285714285711</c:v>
                </c:pt>
                <c:pt idx="101">
                  <c:v>-34</c:v>
                </c:pt>
                <c:pt idx="102">
                  <c:v>-33.321428571428612</c:v>
                </c:pt>
                <c:pt idx="103">
                  <c:v>-26.142857142857125</c:v>
                </c:pt>
                <c:pt idx="104">
                  <c:v>-10.214285714285836</c:v>
                </c:pt>
                <c:pt idx="105">
                  <c:v>1.5714285714285552</c:v>
                </c:pt>
                <c:pt idx="106">
                  <c:v>-7.5357142857141923</c:v>
                </c:pt>
                <c:pt idx="107">
                  <c:v>-9.4642857142857508</c:v>
                </c:pt>
                <c:pt idx="108">
                  <c:v>-14.142857142857132</c:v>
                </c:pt>
                <c:pt idx="109">
                  <c:v>-15.357142857142833</c:v>
                </c:pt>
                <c:pt idx="110">
                  <c:v>-9.142857142857153</c:v>
                </c:pt>
                <c:pt idx="111">
                  <c:v>-5.5000000000000853</c:v>
                </c:pt>
                <c:pt idx="112">
                  <c:v>-4.1428571428571672</c:v>
                </c:pt>
                <c:pt idx="113">
                  <c:v>-14.571428571428555</c:v>
                </c:pt>
                <c:pt idx="114">
                  <c:v>-20.571428571428555</c:v>
                </c:pt>
                <c:pt idx="115">
                  <c:v>-12.32142857142863</c:v>
                </c:pt>
                <c:pt idx="116">
                  <c:v>-4.6071428571429465</c:v>
                </c:pt>
                <c:pt idx="117">
                  <c:v>-1.2857142857142776</c:v>
                </c:pt>
                <c:pt idx="118">
                  <c:v>1.1785714285712743</c:v>
                </c:pt>
                <c:pt idx="119">
                  <c:v>-13.000000000000085</c:v>
                </c:pt>
                <c:pt idx="120">
                  <c:v>-18.892857142856997</c:v>
                </c:pt>
                <c:pt idx="121">
                  <c:v>-14.571428571428584</c:v>
                </c:pt>
                <c:pt idx="122">
                  <c:v>-8.9642857142856798</c:v>
                </c:pt>
                <c:pt idx="123">
                  <c:v>-0.17857142857121744</c:v>
                </c:pt>
                <c:pt idx="124">
                  <c:v>2.7499999999998295</c:v>
                </c:pt>
                <c:pt idx="125">
                  <c:v>1.0357142857142492</c:v>
                </c:pt>
                <c:pt idx="126">
                  <c:v>-0.39285714285716722</c:v>
                </c:pt>
                <c:pt idx="127">
                  <c:v>-2.03571428571429</c:v>
                </c:pt>
                <c:pt idx="128">
                  <c:v>-4.107142857142847</c:v>
                </c:pt>
                <c:pt idx="129">
                  <c:v>-4.9285714285713809</c:v>
                </c:pt>
                <c:pt idx="130">
                  <c:v>-6.3214285714285694</c:v>
                </c:pt>
                <c:pt idx="131">
                  <c:v>-6.4999999999999858</c:v>
                </c:pt>
                <c:pt idx="132">
                  <c:v>-2.4999999999999716</c:v>
                </c:pt>
                <c:pt idx="133">
                  <c:v>8.5265128291212022E-14</c:v>
                </c:pt>
                <c:pt idx="134">
                  <c:v>0.28571428571424917</c:v>
                </c:pt>
                <c:pt idx="135">
                  <c:v>1.0714285714285552</c:v>
                </c:pt>
                <c:pt idx="136">
                  <c:v>0.21428571428567977</c:v>
                </c:pt>
                <c:pt idx="137">
                  <c:v>-3.107142857142847</c:v>
                </c:pt>
                <c:pt idx="138">
                  <c:v>-0.99999999999999112</c:v>
                </c:pt>
                <c:pt idx="139">
                  <c:v>0.28571428571426338</c:v>
                </c:pt>
                <c:pt idx="140">
                  <c:v>-0.32142857142853387</c:v>
                </c:pt>
                <c:pt idx="141">
                  <c:v>-2.2142857142857011</c:v>
                </c:pt>
                <c:pt idx="142">
                  <c:v>-4.4285714285714022</c:v>
                </c:pt>
                <c:pt idx="143">
                  <c:v>-6.1428571428571956</c:v>
                </c:pt>
                <c:pt idx="144">
                  <c:v>-4.6785714285714164</c:v>
                </c:pt>
                <c:pt idx="145">
                  <c:v>-1.6071428571427333</c:v>
                </c:pt>
                <c:pt idx="146">
                  <c:v>-3.5714285714277594E-2</c:v>
                </c:pt>
                <c:pt idx="147">
                  <c:v>-0.2142857142857082</c:v>
                </c:pt>
                <c:pt idx="148">
                  <c:v>1.0357142857142634</c:v>
                </c:pt>
                <c:pt idx="149">
                  <c:v>0.57142857142856229</c:v>
                </c:pt>
                <c:pt idx="150">
                  <c:v>0.67857142857140929</c:v>
                </c:pt>
                <c:pt idx="151">
                  <c:v>-0.46428571428570953</c:v>
                </c:pt>
                <c:pt idx="152">
                  <c:v>-3.4999999999999858</c:v>
                </c:pt>
                <c:pt idx="153">
                  <c:v>-2.607142857142847</c:v>
                </c:pt>
                <c:pt idx="154">
                  <c:v>0.14285714285712459</c:v>
                </c:pt>
                <c:pt idx="155">
                  <c:v>-0.7857142857142918</c:v>
                </c:pt>
                <c:pt idx="156">
                  <c:v>-1.3928571428571312</c:v>
                </c:pt>
                <c:pt idx="157">
                  <c:v>2.1071428571427759</c:v>
                </c:pt>
                <c:pt idx="158">
                  <c:v>3.5714285714248284E-2</c:v>
                </c:pt>
                <c:pt idx="159">
                  <c:v>1.4285714285715301</c:v>
                </c:pt>
                <c:pt idx="160">
                  <c:v>0.71428571428569398</c:v>
                </c:pt>
                <c:pt idx="161">
                  <c:v>-1.8214285714285268</c:v>
                </c:pt>
                <c:pt idx="162">
                  <c:v>-1.9285714285713311</c:v>
                </c:pt>
                <c:pt idx="163">
                  <c:v>0.71428571428563714</c:v>
                </c:pt>
                <c:pt idx="164">
                  <c:v>7.1428571428550747E-2</c:v>
                </c:pt>
                <c:pt idx="165">
                  <c:v>0.96428571428572241</c:v>
                </c:pt>
                <c:pt idx="166">
                  <c:v>1.0714285714285623</c:v>
                </c:pt>
                <c:pt idx="167">
                  <c:v>1.5357142857142705</c:v>
                </c:pt>
                <c:pt idx="168">
                  <c:v>1.7142857142857224</c:v>
                </c:pt>
                <c:pt idx="169">
                  <c:v>2.4642857142857366</c:v>
                </c:pt>
                <c:pt idx="170">
                  <c:v>3.7857142857142492</c:v>
                </c:pt>
                <c:pt idx="171">
                  <c:v>3.6071428571428328</c:v>
                </c:pt>
                <c:pt idx="172">
                  <c:v>2.5</c:v>
                </c:pt>
                <c:pt idx="173">
                  <c:v>0.2857142857142918</c:v>
                </c:pt>
                <c:pt idx="174">
                  <c:v>-1.035714285714306</c:v>
                </c:pt>
                <c:pt idx="175">
                  <c:v>-0.1785714285714306</c:v>
                </c:pt>
                <c:pt idx="176">
                  <c:v>0.67857142857141284</c:v>
                </c:pt>
                <c:pt idx="177">
                  <c:v>4.4285714285714732</c:v>
                </c:pt>
                <c:pt idx="178">
                  <c:v>5.4285714285714732</c:v>
                </c:pt>
                <c:pt idx="179">
                  <c:v>3.7857142857142918</c:v>
                </c:pt>
                <c:pt idx="180">
                  <c:v>-1.0000000000000568</c:v>
                </c:pt>
                <c:pt idx="181">
                  <c:v>-1.2857142857142208</c:v>
                </c:pt>
                <c:pt idx="182">
                  <c:v>-3.2500000000000284</c:v>
                </c:pt>
                <c:pt idx="183">
                  <c:v>-0.9285714285714235</c:v>
                </c:pt>
                <c:pt idx="184">
                  <c:v>1.4999999999999289</c:v>
                </c:pt>
                <c:pt idx="185">
                  <c:v>1.1071428571428896</c:v>
                </c:pt>
                <c:pt idx="186">
                  <c:v>2.7857142857143913</c:v>
                </c:pt>
                <c:pt idx="187">
                  <c:v>6.3928571428571104</c:v>
                </c:pt>
                <c:pt idx="188">
                  <c:v>7.4999999999999432</c:v>
                </c:pt>
                <c:pt idx="189">
                  <c:v>9.3571428571429465</c:v>
                </c:pt>
                <c:pt idx="190">
                  <c:v>12.428571428571274</c:v>
                </c:pt>
                <c:pt idx="191">
                  <c:v>8.6071428571428896</c:v>
                </c:pt>
                <c:pt idx="192">
                  <c:v>8.8928571428571459</c:v>
                </c:pt>
                <c:pt idx="193">
                  <c:v>4.8214285714285268</c:v>
                </c:pt>
                <c:pt idx="194">
                  <c:v>0.28571428571444812</c:v>
                </c:pt>
                <c:pt idx="195">
                  <c:v>3.107142857142918</c:v>
                </c:pt>
                <c:pt idx="196">
                  <c:v>8.214285714285694</c:v>
                </c:pt>
                <c:pt idx="197">
                  <c:v>6.6428571428569541</c:v>
                </c:pt>
                <c:pt idx="198">
                  <c:v>7.6071428571428044</c:v>
                </c:pt>
                <c:pt idx="199">
                  <c:v>9.1071428571428612</c:v>
                </c:pt>
                <c:pt idx="200">
                  <c:v>10.571428571428498</c:v>
                </c:pt>
                <c:pt idx="201">
                  <c:v>12.214285714285921</c:v>
                </c:pt>
                <c:pt idx="202">
                  <c:v>9.4999999999998792</c:v>
                </c:pt>
                <c:pt idx="203">
                  <c:v>6.3571428571428328</c:v>
                </c:pt>
                <c:pt idx="204">
                  <c:v>4.0357142857143344</c:v>
                </c:pt>
                <c:pt idx="205">
                  <c:v>4.8571428571428612</c:v>
                </c:pt>
                <c:pt idx="206">
                  <c:v>5.0357142857142492</c:v>
                </c:pt>
                <c:pt idx="207">
                  <c:v>0.21428571428577925</c:v>
                </c:pt>
                <c:pt idx="208">
                  <c:v>0.10714285714288962</c:v>
                </c:pt>
                <c:pt idx="209">
                  <c:v>3.8571428571428452</c:v>
                </c:pt>
                <c:pt idx="210">
                  <c:v>8.2142857142856656</c:v>
                </c:pt>
                <c:pt idx="211">
                  <c:v>11.071428571428555</c:v>
                </c:pt>
                <c:pt idx="212">
                  <c:v>9.8928571428571672</c:v>
                </c:pt>
                <c:pt idx="213">
                  <c:v>3.8214285714285836</c:v>
                </c:pt>
                <c:pt idx="214">
                  <c:v>-1.1071428571429465</c:v>
                </c:pt>
                <c:pt idx="215">
                  <c:v>-2.3571428571429465</c:v>
                </c:pt>
                <c:pt idx="216">
                  <c:v>1.6428571428571388</c:v>
                </c:pt>
                <c:pt idx="217">
                  <c:v>7.7142857142855519</c:v>
                </c:pt>
                <c:pt idx="218">
                  <c:v>11.178571428571558</c:v>
                </c:pt>
                <c:pt idx="219">
                  <c:v>11.964285714285609</c:v>
                </c:pt>
                <c:pt idx="220">
                  <c:v>11.142857142857082</c:v>
                </c:pt>
                <c:pt idx="221">
                  <c:v>7.4642857142856656</c:v>
                </c:pt>
                <c:pt idx="222">
                  <c:v>3.8214285714285552</c:v>
                </c:pt>
                <c:pt idx="223">
                  <c:v>2.8928571428569967</c:v>
                </c:pt>
                <c:pt idx="224">
                  <c:v>9.5714285714285836</c:v>
                </c:pt>
                <c:pt idx="225">
                  <c:v>7.9285714285714448</c:v>
                </c:pt>
                <c:pt idx="226">
                  <c:v>12.500000000000057</c:v>
                </c:pt>
                <c:pt idx="227">
                  <c:v>17.571428571428442</c:v>
                </c:pt>
                <c:pt idx="228">
                  <c:v>25.785714285714221</c:v>
                </c:pt>
                <c:pt idx="229">
                  <c:v>21.428571428572184</c:v>
                </c:pt>
                <c:pt idx="230">
                  <c:v>25.178571428571445</c:v>
                </c:pt>
                <c:pt idx="231">
                  <c:v>25.821428571428669</c:v>
                </c:pt>
                <c:pt idx="232">
                  <c:v>46.428571428571104</c:v>
                </c:pt>
                <c:pt idx="233">
                  <c:v>50.607142857143117</c:v>
                </c:pt>
                <c:pt idx="234">
                  <c:v>53.535714285713993</c:v>
                </c:pt>
                <c:pt idx="235">
                  <c:v>49.464285714285779</c:v>
                </c:pt>
                <c:pt idx="236">
                  <c:v>58.464285714285438</c:v>
                </c:pt>
                <c:pt idx="237">
                  <c:v>58.750000000000114</c:v>
                </c:pt>
                <c:pt idx="238">
                  <c:v>58.928571428571217</c:v>
                </c:pt>
                <c:pt idx="239">
                  <c:v>58.892857142857224</c:v>
                </c:pt>
                <c:pt idx="240">
                  <c:v>60.142857142857054</c:v>
                </c:pt>
                <c:pt idx="241">
                  <c:v>65.285714285714903</c:v>
                </c:pt>
                <c:pt idx="242">
                  <c:v>67.392857142856997</c:v>
                </c:pt>
                <c:pt idx="243">
                  <c:v>69.999999999999886</c:v>
                </c:pt>
                <c:pt idx="244">
                  <c:v>76.285714285713425</c:v>
                </c:pt>
                <c:pt idx="245">
                  <c:v>84.64285714285711</c:v>
                </c:pt>
                <c:pt idx="246">
                  <c:v>107.21428571428305</c:v>
                </c:pt>
                <c:pt idx="247">
                  <c:v>130.5714285714289</c:v>
                </c:pt>
                <c:pt idx="248">
                  <c:v>137.10714285714266</c:v>
                </c:pt>
                <c:pt idx="249">
                  <c:v>125.85714285714289</c:v>
                </c:pt>
                <c:pt idx="250">
                  <c:v>104.24999999999881</c:v>
                </c:pt>
                <c:pt idx="251">
                  <c:v>84.607142857142435</c:v>
                </c:pt>
                <c:pt idx="252">
                  <c:v>79.607142857143799</c:v>
                </c:pt>
                <c:pt idx="253">
                  <c:v>134.21428571428487</c:v>
                </c:pt>
                <c:pt idx="254">
                  <c:v>135.28571428571422</c:v>
                </c:pt>
                <c:pt idx="255">
                  <c:v>118.89285714285734</c:v>
                </c:pt>
                <c:pt idx="256">
                  <c:v>110.21428571428567</c:v>
                </c:pt>
                <c:pt idx="257">
                  <c:v>104.82142857142935</c:v>
                </c:pt>
                <c:pt idx="258">
                  <c:v>105.78571428571536</c:v>
                </c:pt>
                <c:pt idx="259">
                  <c:v>124.96428571428532</c:v>
                </c:pt>
                <c:pt idx="260">
                  <c:v>112.89285714285751</c:v>
                </c:pt>
                <c:pt idx="261">
                  <c:v>108.10714285714289</c:v>
                </c:pt>
                <c:pt idx="262">
                  <c:v>100.67857142857156</c:v>
                </c:pt>
                <c:pt idx="263">
                  <c:v>76.928571428571104</c:v>
                </c:pt>
                <c:pt idx="264">
                  <c:v>60.285714285714221</c:v>
                </c:pt>
                <c:pt idx="265">
                  <c:v>72.214285714285552</c:v>
                </c:pt>
                <c:pt idx="266">
                  <c:v>82.678571428572127</c:v>
                </c:pt>
                <c:pt idx="267">
                  <c:v>107.1071428571438</c:v>
                </c:pt>
                <c:pt idx="268">
                  <c:v>95.928571428571445</c:v>
                </c:pt>
                <c:pt idx="269">
                  <c:v>58.71428571428487</c:v>
                </c:pt>
                <c:pt idx="270">
                  <c:v>27</c:v>
                </c:pt>
                <c:pt idx="271">
                  <c:v>4.1428571428577925</c:v>
                </c:pt>
                <c:pt idx="272">
                  <c:v>0.821428571429351</c:v>
                </c:pt>
                <c:pt idx="273">
                  <c:v>11.357142857142662</c:v>
                </c:pt>
                <c:pt idx="274">
                  <c:v>6.75</c:v>
                </c:pt>
                <c:pt idx="275">
                  <c:v>13.571428571428442</c:v>
                </c:pt>
                <c:pt idx="276">
                  <c:v>8.8214285714284415</c:v>
                </c:pt>
                <c:pt idx="277">
                  <c:v>-31.285714285713311</c:v>
                </c:pt>
                <c:pt idx="278">
                  <c:v>-45.321428571428896</c:v>
                </c:pt>
                <c:pt idx="279">
                  <c:v>-45.107142857143572</c:v>
                </c:pt>
                <c:pt idx="280">
                  <c:v>-28.357142857143117</c:v>
                </c:pt>
                <c:pt idx="281">
                  <c:v>-35.142857142856315</c:v>
                </c:pt>
                <c:pt idx="282">
                  <c:v>-49.500000000002728</c:v>
                </c:pt>
                <c:pt idx="283">
                  <c:v>-56.964285714284415</c:v>
                </c:pt>
                <c:pt idx="284">
                  <c:v>-42.82142857142901</c:v>
                </c:pt>
                <c:pt idx="285">
                  <c:v>-32.714285714286234</c:v>
                </c:pt>
                <c:pt idx="286">
                  <c:v>-39.464285714285325</c:v>
                </c:pt>
                <c:pt idx="287">
                  <c:v>-72.035714285711492</c:v>
                </c:pt>
                <c:pt idx="288">
                  <c:v>-71.714285714285325</c:v>
                </c:pt>
                <c:pt idx="289">
                  <c:v>-45.214285714285836</c:v>
                </c:pt>
                <c:pt idx="290">
                  <c:v>-21.464285714287143</c:v>
                </c:pt>
                <c:pt idx="291">
                  <c:v>-10.571428571428442</c:v>
                </c:pt>
                <c:pt idx="292">
                  <c:v>-32.107142857143231</c:v>
                </c:pt>
                <c:pt idx="293">
                  <c:v>-52.035714285715358</c:v>
                </c:pt>
                <c:pt idx="294">
                  <c:v>-65.214285714285779</c:v>
                </c:pt>
                <c:pt idx="295">
                  <c:v>-83.928571428572013</c:v>
                </c:pt>
                <c:pt idx="296">
                  <c:v>-92.178571428571558</c:v>
                </c:pt>
                <c:pt idx="297">
                  <c:v>-87.750000000000682</c:v>
                </c:pt>
                <c:pt idx="298">
                  <c:v>-67.321428571428299</c:v>
                </c:pt>
                <c:pt idx="299">
                  <c:v>-34.214285714286689</c:v>
                </c:pt>
                <c:pt idx="300">
                  <c:v>-18.96428571428487</c:v>
                </c:pt>
                <c:pt idx="301">
                  <c:v>-10.678571428570649</c:v>
                </c:pt>
                <c:pt idx="302">
                  <c:v>-19.821428571429124</c:v>
                </c:pt>
                <c:pt idx="303">
                  <c:v>-44.78571428571388</c:v>
                </c:pt>
                <c:pt idx="304">
                  <c:v>-50.499999999999545</c:v>
                </c:pt>
                <c:pt idx="305">
                  <c:v>-34.321428571429152</c:v>
                </c:pt>
                <c:pt idx="306">
                  <c:v>-9.7499999999995453</c:v>
                </c:pt>
                <c:pt idx="307">
                  <c:v>15.964285714284415</c:v>
                </c:pt>
                <c:pt idx="308">
                  <c:v>12.892857142857792</c:v>
                </c:pt>
                <c:pt idx="309">
                  <c:v>-6.6785714285707627</c:v>
                </c:pt>
                <c:pt idx="310">
                  <c:v>-22.214285714285097</c:v>
                </c:pt>
                <c:pt idx="311">
                  <c:v>-4.6428571428572809</c:v>
                </c:pt>
                <c:pt idx="312">
                  <c:v>8.0714285714286689</c:v>
                </c:pt>
                <c:pt idx="313">
                  <c:v>21.107142857143572</c:v>
                </c:pt>
                <c:pt idx="314">
                  <c:v>24.035714285714675</c:v>
                </c:pt>
                <c:pt idx="315">
                  <c:v>11.642857142857167</c:v>
                </c:pt>
                <c:pt idx="316">
                  <c:v>-7.035714285713766</c:v>
                </c:pt>
                <c:pt idx="317">
                  <c:v>-7.2142857142864614</c:v>
                </c:pt>
                <c:pt idx="318">
                  <c:v>-1.8571428571430033</c:v>
                </c:pt>
                <c:pt idx="319">
                  <c:v>5.7857142857145618</c:v>
                </c:pt>
                <c:pt idx="320">
                  <c:v>11.428571428571217</c:v>
                </c:pt>
                <c:pt idx="321">
                  <c:v>16.714285714285552</c:v>
                </c:pt>
                <c:pt idx="322">
                  <c:v>23.107142857142208</c:v>
                </c:pt>
                <c:pt idx="323">
                  <c:v>15.964285714285552</c:v>
                </c:pt>
                <c:pt idx="324">
                  <c:v>-19.535714285713766</c:v>
                </c:pt>
                <c:pt idx="325">
                  <c:v>-46.392857142857792</c:v>
                </c:pt>
                <c:pt idx="326">
                  <c:v>-59.142857142860521</c:v>
                </c:pt>
                <c:pt idx="327">
                  <c:v>-37.285714285714448</c:v>
                </c:pt>
                <c:pt idx="328">
                  <c:v>-11.357142857141753</c:v>
                </c:pt>
                <c:pt idx="329">
                  <c:v>24.892857142856883</c:v>
                </c:pt>
                <c:pt idx="330">
                  <c:v>1.0357142857146755</c:v>
                </c:pt>
                <c:pt idx="331">
                  <c:v>-20.071428571426395</c:v>
                </c:pt>
                <c:pt idx="332">
                  <c:v>-47.785714285714221</c:v>
                </c:pt>
                <c:pt idx="333">
                  <c:v>-52.464285714286689</c:v>
                </c:pt>
                <c:pt idx="334">
                  <c:v>-34.142857142856201</c:v>
                </c:pt>
                <c:pt idx="335">
                  <c:v>10.178571428571104</c:v>
                </c:pt>
                <c:pt idx="336">
                  <c:v>28.000000000000909</c:v>
                </c:pt>
                <c:pt idx="337">
                  <c:v>8.9642857142857792</c:v>
                </c:pt>
                <c:pt idx="338">
                  <c:v>-19.321428571426623</c:v>
                </c:pt>
                <c:pt idx="339">
                  <c:v>-57.928571428574287</c:v>
                </c:pt>
                <c:pt idx="340">
                  <c:v>-60.535714285713766</c:v>
                </c:pt>
                <c:pt idx="341">
                  <c:v>-54.571428571428442</c:v>
                </c:pt>
                <c:pt idx="342">
                  <c:v>-24.428571428571331</c:v>
                </c:pt>
                <c:pt idx="343">
                  <c:v>12.142857142856883</c:v>
                </c:pt>
                <c:pt idx="344">
                  <c:v>16.607142857141298</c:v>
                </c:pt>
                <c:pt idx="345">
                  <c:v>-25.607142857142435</c:v>
                </c:pt>
                <c:pt idx="346">
                  <c:v>-31.571428571427759</c:v>
                </c:pt>
                <c:pt idx="347">
                  <c:v>-34.178571428570876</c:v>
                </c:pt>
                <c:pt idx="348">
                  <c:v>-24.928571428569796</c:v>
                </c:pt>
                <c:pt idx="349">
                  <c:v>0.50000000000045475</c:v>
                </c:pt>
                <c:pt idx="350">
                  <c:v>19.21428571428487</c:v>
                </c:pt>
                <c:pt idx="351">
                  <c:v>16.03571428571513</c:v>
                </c:pt>
                <c:pt idx="352">
                  <c:v>13.642857142856883</c:v>
                </c:pt>
                <c:pt idx="353">
                  <c:v>2.1428571428577072</c:v>
                </c:pt>
                <c:pt idx="354">
                  <c:v>-26.499999999999545</c:v>
                </c:pt>
                <c:pt idx="355">
                  <c:v>-42.714285714286234</c:v>
                </c:pt>
                <c:pt idx="356">
                  <c:v>-15.535714285715017</c:v>
                </c:pt>
                <c:pt idx="357">
                  <c:v>4.2857142857146755</c:v>
                </c:pt>
                <c:pt idx="358">
                  <c:v>7.0714285714298057</c:v>
                </c:pt>
                <c:pt idx="359">
                  <c:v>-5.7142857142861203</c:v>
                </c:pt>
                <c:pt idx="360">
                  <c:v>-16.607142857144709</c:v>
                </c:pt>
                <c:pt idx="361">
                  <c:v>-11.035714285714221</c:v>
                </c:pt>
                <c:pt idx="362">
                  <c:v>9.5357142857144481</c:v>
                </c:pt>
                <c:pt idx="363">
                  <c:v>30.964285714284415</c:v>
                </c:pt>
                <c:pt idx="364">
                  <c:v>37.571428571428896</c:v>
                </c:pt>
                <c:pt idx="365">
                  <c:v>34.214285714285552</c:v>
                </c:pt>
                <c:pt idx="366">
                  <c:v>26.678571428571331</c:v>
                </c:pt>
                <c:pt idx="367">
                  <c:v>16.178571428572241</c:v>
                </c:pt>
                <c:pt idx="368">
                  <c:v>11.857142857143117</c:v>
                </c:pt>
                <c:pt idx="369">
                  <c:v>17.85714285714289</c:v>
                </c:pt>
                <c:pt idx="370">
                  <c:v>19.857142857143259</c:v>
                </c:pt>
                <c:pt idx="371">
                  <c:v>39.964285714285779</c:v>
                </c:pt>
                <c:pt idx="372">
                  <c:v>48.249999999998636</c:v>
                </c:pt>
                <c:pt idx="373">
                  <c:v>70.714285714286689</c:v>
                </c:pt>
                <c:pt idx="374">
                  <c:v>84.25</c:v>
                </c:pt>
                <c:pt idx="375">
                  <c:v>76.107142857143572</c:v>
                </c:pt>
                <c:pt idx="376">
                  <c:v>55.71428571428595</c:v>
                </c:pt>
                <c:pt idx="377">
                  <c:v>38.357142857144026</c:v>
                </c:pt>
                <c:pt idx="378">
                  <c:v>49.892857142856997</c:v>
                </c:pt>
                <c:pt idx="379">
                  <c:v>67.392857142856201</c:v>
                </c:pt>
                <c:pt idx="380">
                  <c:v>78.607142857141298</c:v>
                </c:pt>
                <c:pt idx="381">
                  <c:v>62.107142857142662</c:v>
                </c:pt>
                <c:pt idx="382">
                  <c:v>46.571428571429351</c:v>
                </c:pt>
                <c:pt idx="383">
                  <c:v>43.785714285713993</c:v>
                </c:pt>
                <c:pt idx="384">
                  <c:v>78.107142857142662</c:v>
                </c:pt>
                <c:pt idx="385">
                  <c:v>93.142857142855519</c:v>
                </c:pt>
                <c:pt idx="386">
                  <c:v>108.89285714285779</c:v>
                </c:pt>
                <c:pt idx="387">
                  <c:v>89.392857142856656</c:v>
                </c:pt>
                <c:pt idx="388">
                  <c:v>45.964285714286689</c:v>
                </c:pt>
                <c:pt idx="389">
                  <c:v>13.428571428571558</c:v>
                </c:pt>
                <c:pt idx="390">
                  <c:v>0.92857142857246799</c:v>
                </c:pt>
                <c:pt idx="391">
                  <c:v>17.214285714285325</c:v>
                </c:pt>
                <c:pt idx="392">
                  <c:v>53.785714285715358</c:v>
                </c:pt>
                <c:pt idx="393">
                  <c:v>63.821428571428442</c:v>
                </c:pt>
                <c:pt idx="394">
                  <c:v>53.428571428571104</c:v>
                </c:pt>
                <c:pt idx="395">
                  <c:v>37.999999999999432</c:v>
                </c:pt>
                <c:pt idx="396">
                  <c:v>12.107142857142662</c:v>
                </c:pt>
                <c:pt idx="397">
                  <c:v>3.5714285714675498E-2</c:v>
                </c:pt>
                <c:pt idx="398">
                  <c:v>12.821428571428896</c:v>
                </c:pt>
                <c:pt idx="399">
                  <c:v>29.928571428570535</c:v>
                </c:pt>
                <c:pt idx="400">
                  <c:v>26.964285714285325</c:v>
                </c:pt>
                <c:pt idx="401">
                  <c:v>9.428571428572468</c:v>
                </c:pt>
                <c:pt idx="402">
                  <c:v>-25.071428571429351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44281</c:v>
                </c:pt>
                <c:pt idx="1">
                  <c:v>44287.369377555653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17.881377551020456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8896"/>
        <c:axId val="210130432"/>
      </c:scatterChart>
      <c:valAx>
        <c:axId val="2101288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130432"/>
        <c:crosses val="autoZero"/>
        <c:crossBetween val="midCat"/>
        <c:majorUnit val="5"/>
        <c:minorUnit val="1"/>
      </c:valAx>
      <c:valAx>
        <c:axId val="21013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2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3.5954942354098938</c:v>
                </c:pt>
                <c:pt idx="7">
                  <c:v>3.4925596316504253</c:v>
                </c:pt>
                <c:pt idx="8">
                  <c:v>3.3550034390651295</c:v>
                </c:pt>
                <c:pt idx="9">
                  <c:v>3.0475868019859744</c:v>
                </c:pt>
                <c:pt idx="10">
                  <c:v>2.8360745154486215</c:v>
                </c:pt>
                <c:pt idx="11">
                  <c:v>2.661285097753435</c:v>
                </c:pt>
                <c:pt idx="12">
                  <c:v>2.5400543098492578</c:v>
                </c:pt>
                <c:pt idx="13">
                  <c:v>2.6345729215141445</c:v>
                </c:pt>
                <c:pt idx="14">
                  <c:v>2.6940174328266151</c:v>
                </c:pt>
                <c:pt idx="15">
                  <c:v>2.6278929434636513</c:v>
                </c:pt>
                <c:pt idx="16">
                  <c:v>2.5745384621739134</c:v>
                </c:pt>
                <c:pt idx="17">
                  <c:v>2.5218255412603736</c:v>
                </c:pt>
                <c:pt idx="18">
                  <c:v>2.4083530444443548</c:v>
                </c:pt>
                <c:pt idx="19">
                  <c:v>2.3520285403025083</c:v>
                </c:pt>
                <c:pt idx="20">
                  <c:v>2.3308853066513038</c:v>
                </c:pt>
                <c:pt idx="21">
                  <c:v>2.327372823319338</c:v>
                </c:pt>
                <c:pt idx="22">
                  <c:v>2.1984133850785037</c:v>
                </c:pt>
                <c:pt idx="23">
                  <c:v>2.0821191639072238</c:v>
                </c:pt>
                <c:pt idx="24">
                  <c:v>2.0252486788101152</c:v>
                </c:pt>
                <c:pt idx="25">
                  <c:v>1.9842100399749496</c:v>
                </c:pt>
                <c:pt idx="26">
                  <c:v>1.9763388220902645</c:v>
                </c:pt>
                <c:pt idx="27">
                  <c:v>1.9641309728789689</c:v>
                </c:pt>
                <c:pt idx="28">
                  <c:v>1.9147015370416718</c:v>
                </c:pt>
                <c:pt idx="29">
                  <c:v>1.8404576090709921</c:v>
                </c:pt>
                <c:pt idx="30">
                  <c:v>1.7221678343851026</c:v>
                </c:pt>
                <c:pt idx="31">
                  <c:v>1.6355037019587422</c:v>
                </c:pt>
                <c:pt idx="32">
                  <c:v>1.5794630486417671</c:v>
                </c:pt>
                <c:pt idx="33">
                  <c:v>1.5456991454234783</c:v>
                </c:pt>
                <c:pt idx="34">
                  <c:v>1.5170878148901976</c:v>
                </c:pt>
                <c:pt idx="35">
                  <c:v>1.4650158449953801</c:v>
                </c:pt>
                <c:pt idx="36">
                  <c:v>1.4001308192377127</c:v>
                </c:pt>
                <c:pt idx="37">
                  <c:v>1.3350635673726059</c:v>
                </c:pt>
                <c:pt idx="38">
                  <c:v>1.2856001649538042</c:v>
                </c:pt>
                <c:pt idx="39">
                  <c:v>1.2548490299568955</c:v>
                </c:pt>
                <c:pt idx="40">
                  <c:v>1.2419505907721751</c:v>
                </c:pt>
                <c:pt idx="41">
                  <c:v>1.2520217193174679</c:v>
                </c:pt>
                <c:pt idx="42">
                  <c:v>1.2450286721880583</c:v>
                </c:pt>
                <c:pt idx="43">
                  <c:v>1.2175076409149073</c:v>
                </c:pt>
                <c:pt idx="44">
                  <c:v>1.1883904675885748</c:v>
                </c:pt>
                <c:pt idx="45">
                  <c:v>1.1604367322374713</c:v>
                </c:pt>
                <c:pt idx="46">
                  <c:v>1.1324856675438422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1.0305376634051524</c:v>
                </c:pt>
                <c:pt idx="58">
                  <c:v>1.0139448748357449</c:v>
                </c:pt>
                <c:pt idx="59">
                  <c:v>0.997254114533346</c:v>
                </c:pt>
                <c:pt idx="60">
                  <c:v>0.98113860146820842</c:v>
                </c:pt>
                <c:pt idx="61">
                  <c:v>0.96930983061070974</c:v>
                </c:pt>
                <c:pt idx="62">
                  <c:v>0.96984067217367553</c:v>
                </c:pt>
                <c:pt idx="63">
                  <c:v>0.97355661469331423</c:v>
                </c:pt>
                <c:pt idx="64">
                  <c:v>0.97321590716501505</c:v>
                </c:pt>
                <c:pt idx="65">
                  <c:v>0.97501332991592193</c:v>
                </c:pt>
                <c:pt idx="66">
                  <c:v>0.95010738658776317</c:v>
                </c:pt>
                <c:pt idx="67">
                  <c:v>0.93114303389155395</c:v>
                </c:pt>
                <c:pt idx="68">
                  <c:v>0.91821175450033621</c:v>
                </c:pt>
                <c:pt idx="69">
                  <c:v>0.91779218659068007</c:v>
                </c:pt>
                <c:pt idx="70">
                  <c:v>0.92895511415460419</c:v>
                </c:pt>
                <c:pt idx="71">
                  <c:v>0.93666286776119023</c:v>
                </c:pt>
                <c:pt idx="72">
                  <c:v>0.89467627982930353</c:v>
                </c:pt>
                <c:pt idx="73">
                  <c:v>0.83853803780836955</c:v>
                </c:pt>
                <c:pt idx="74">
                  <c:v>0.79517940624664829</c:v>
                </c:pt>
                <c:pt idx="75">
                  <c:v>0.7574985038701304</c:v>
                </c:pt>
                <c:pt idx="76">
                  <c:v>0.74733898340502647</c:v>
                </c:pt>
                <c:pt idx="77">
                  <c:v>0.77889857704278709</c:v>
                </c:pt>
                <c:pt idx="78">
                  <c:v>0.83518595083375402</c:v>
                </c:pt>
                <c:pt idx="79">
                  <c:v>0.83266091263128417</c:v>
                </c:pt>
                <c:pt idx="80">
                  <c:v>0.82781395954875492</c:v>
                </c:pt>
                <c:pt idx="81">
                  <c:v>0.79656524739629675</c:v>
                </c:pt>
                <c:pt idx="82">
                  <c:v>0.75829369521187984</c:v>
                </c:pt>
                <c:pt idx="83">
                  <c:v>0.73084800822881235</c:v>
                </c:pt>
                <c:pt idx="84">
                  <c:v>0.72562304629536145</c:v>
                </c:pt>
                <c:pt idx="85">
                  <c:v>0.74613170713303345</c:v>
                </c:pt>
                <c:pt idx="86">
                  <c:v>0.75781503003831174</c:v>
                </c:pt>
                <c:pt idx="87">
                  <c:v>0.7787167242430425</c:v>
                </c:pt>
                <c:pt idx="88">
                  <c:v>0.77364760946056421</c:v>
                </c:pt>
                <c:pt idx="89">
                  <c:v>0.77094759236953536</c:v>
                </c:pt>
                <c:pt idx="90">
                  <c:v>0.77630827319034279</c:v>
                </c:pt>
                <c:pt idx="91">
                  <c:v>0.78530688127501791</c:v>
                </c:pt>
                <c:pt idx="92">
                  <c:v>0.78515780249879397</c:v>
                </c:pt>
                <c:pt idx="93">
                  <c:v>0.76910597425295635</c:v>
                </c:pt>
                <c:pt idx="94">
                  <c:v>0.72773792475567844</c:v>
                </c:pt>
                <c:pt idx="95">
                  <c:v>0.69064003694411946</c:v>
                </c:pt>
                <c:pt idx="96">
                  <c:v>0.64707458235536819</c:v>
                </c:pt>
                <c:pt idx="97">
                  <c:v>0.62777502573074262</c:v>
                </c:pt>
                <c:pt idx="98">
                  <c:v>0.65219493791190541</c:v>
                </c:pt>
                <c:pt idx="99">
                  <c:v>0.67865426061862677</c:v>
                </c:pt>
                <c:pt idx="100">
                  <c:v>0.7295950437415375</c:v>
                </c:pt>
                <c:pt idx="101">
                  <c:v>0.76682308513606356</c:v>
                </c:pt>
                <c:pt idx="102">
                  <c:v>0.79050364888482305</c:v>
                </c:pt>
                <c:pt idx="103">
                  <c:v>0.78860306906710631</c:v>
                </c:pt>
                <c:pt idx="104">
                  <c:v>0.78510836655262195</c:v>
                </c:pt>
                <c:pt idx="105">
                  <c:v>0.79965956081354361</c:v>
                </c:pt>
                <c:pt idx="106">
                  <c:v>0.7755825615798807</c:v>
                </c:pt>
                <c:pt idx="107">
                  <c:v>0.75876311947087216</c:v>
                </c:pt>
                <c:pt idx="108">
                  <c:v>0.74820136984922203</c:v>
                </c:pt>
                <c:pt idx="109">
                  <c:v>0.71117747139841414</c:v>
                </c:pt>
                <c:pt idx="110">
                  <c:v>0.66321935138275734</c:v>
                </c:pt>
                <c:pt idx="111">
                  <c:v>0.63300759947035456</c:v>
                </c:pt>
                <c:pt idx="112">
                  <c:v>0.65749571736810752</c:v>
                </c:pt>
                <c:pt idx="113">
                  <c:v>0.65734617477445156</c:v>
                </c:pt>
                <c:pt idx="114">
                  <c:v>0.67648078327173167</c:v>
                </c:pt>
                <c:pt idx="115">
                  <c:v>0.706720940426667</c:v>
                </c:pt>
                <c:pt idx="116">
                  <c:v>0.69490207064894194</c:v>
                </c:pt>
                <c:pt idx="117">
                  <c:v>0.69350660167452305</c:v>
                </c:pt>
                <c:pt idx="118">
                  <c:v>0.70488102735230795</c:v>
                </c:pt>
                <c:pt idx="119">
                  <c:v>0.75086285543627751</c:v>
                </c:pt>
                <c:pt idx="120">
                  <c:v>0.75578228874684827</c:v>
                </c:pt>
                <c:pt idx="121">
                  <c:v>0.75412390785785832</c:v>
                </c:pt>
                <c:pt idx="122">
                  <c:v>0.76717122135176541</c:v>
                </c:pt>
                <c:pt idx="123">
                  <c:v>0.73521370751129367</c:v>
                </c:pt>
                <c:pt idx="124">
                  <c:v>0.70281365497701742</c:v>
                </c:pt>
                <c:pt idx="125">
                  <c:v>0.71549500784244002</c:v>
                </c:pt>
                <c:pt idx="126">
                  <c:v>0.76561923895164186</c:v>
                </c:pt>
                <c:pt idx="127">
                  <c:v>0.76933338892249792</c:v>
                </c:pt>
                <c:pt idx="128">
                  <c:v>0.76651621767784872</c:v>
                </c:pt>
                <c:pt idx="129">
                  <c:v>0.7883889600825279</c:v>
                </c:pt>
                <c:pt idx="130">
                  <c:v>0.81361006286338378</c:v>
                </c:pt>
                <c:pt idx="131">
                  <c:v>0.81887119981673406</c:v>
                </c:pt>
                <c:pt idx="132">
                  <c:v>0.85509518359718284</c:v>
                </c:pt>
                <c:pt idx="133">
                  <c:v>0.91973713214805441</c:v>
                </c:pt>
                <c:pt idx="134">
                  <c:v>0.92294458309854077</c:v>
                </c:pt>
                <c:pt idx="135">
                  <c:v>0.88879923919744996</c:v>
                </c:pt>
                <c:pt idx="136">
                  <c:v>0.86424895369581534</c:v>
                </c:pt>
                <c:pt idx="137">
                  <c:v>0.85640001195684179</c:v>
                </c:pt>
                <c:pt idx="138">
                  <c:v>0.84957260705279025</c:v>
                </c:pt>
                <c:pt idx="139">
                  <c:v>0.86334964694018923</c:v>
                </c:pt>
                <c:pt idx="140">
                  <c:v>0.91098927716460865</c:v>
                </c:pt>
                <c:pt idx="141">
                  <c:v>0.93796727042554295</c:v>
                </c:pt>
                <c:pt idx="142">
                  <c:v>0.91092565057057784</c:v>
                </c:pt>
                <c:pt idx="143">
                  <c:v>0.895172844825602</c:v>
                </c:pt>
                <c:pt idx="144">
                  <c:v>0.89735326929126202</c:v>
                </c:pt>
                <c:pt idx="145">
                  <c:v>0.90423649228895542</c:v>
                </c:pt>
                <c:pt idx="146">
                  <c:v>0.92621434045651641</c:v>
                </c:pt>
                <c:pt idx="147">
                  <c:v>0.96028659977265507</c:v>
                </c:pt>
                <c:pt idx="148">
                  <c:v>0.97948644333876289</c:v>
                </c:pt>
                <c:pt idx="149">
                  <c:v>0.98076768011055138</c:v>
                </c:pt>
                <c:pt idx="150">
                  <c:v>0.98984081504528321</c:v>
                </c:pt>
                <c:pt idx="151">
                  <c:v>0.9917929466666463</c:v>
                </c:pt>
                <c:pt idx="152">
                  <c:v>0.99898906757859807</c:v>
                </c:pt>
                <c:pt idx="153">
                  <c:v>1.0195466177260621</c:v>
                </c:pt>
                <c:pt idx="154">
                  <c:v>1.0350262470576612</c:v>
                </c:pt>
                <c:pt idx="155">
                  <c:v>1.0338987924761776</c:v>
                </c:pt>
                <c:pt idx="156">
                  <c:v>1.0318317166150439</c:v>
                </c:pt>
                <c:pt idx="157">
                  <c:v>1.003973100076758</c:v>
                </c:pt>
                <c:pt idx="158">
                  <c:v>0.98397297480904145</c:v>
                </c:pt>
                <c:pt idx="159">
                  <c:v>0.9766132695055495</c:v>
                </c:pt>
                <c:pt idx="160">
                  <c:v>0.98008316239720372</c:v>
                </c:pt>
                <c:pt idx="161">
                  <c:v>0.98873452405294771</c:v>
                </c:pt>
                <c:pt idx="162">
                  <c:v>1.002916476502179</c:v>
                </c:pt>
                <c:pt idx="163">
                  <c:v>1.0318136625032797</c:v>
                </c:pt>
                <c:pt idx="164">
                  <c:v>1.0277664867675966</c:v>
                </c:pt>
                <c:pt idx="165">
                  <c:v>1.046273856117869</c:v>
                </c:pt>
                <c:pt idx="166">
                  <c:v>1.0585988386109524</c:v>
                </c:pt>
                <c:pt idx="167">
                  <c:v>1.0799485413209204</c:v>
                </c:pt>
                <c:pt idx="168">
                  <c:v>1.0917717207883295</c:v>
                </c:pt>
                <c:pt idx="169">
                  <c:v>1.0968377302216428</c:v>
                </c:pt>
                <c:pt idx="170">
                  <c:v>1.1075487485302433</c:v>
                </c:pt>
                <c:pt idx="171">
                  <c:v>1.1156623884001486</c:v>
                </c:pt>
                <c:pt idx="172">
                  <c:v>1.1248361916690344</c:v>
                </c:pt>
                <c:pt idx="173">
                  <c:v>1.1180782767815285</c:v>
                </c:pt>
                <c:pt idx="174">
                  <c:v>1.1272120849544436</c:v>
                </c:pt>
                <c:pt idx="175">
                  <c:v>1.123086757878357</c:v>
                </c:pt>
                <c:pt idx="176">
                  <c:v>1.1176822218347384</c:v>
                </c:pt>
                <c:pt idx="177">
                  <c:v>1.1162510917008059</c:v>
                </c:pt>
                <c:pt idx="178">
                  <c:v>1.1435570973775364</c:v>
                </c:pt>
                <c:pt idx="179">
                  <c:v>1.1824876461518943</c:v>
                </c:pt>
                <c:pt idx="180">
                  <c:v>1.230353595267581</c:v>
                </c:pt>
                <c:pt idx="181">
                  <c:v>1.2928416076386298</c:v>
                </c:pt>
                <c:pt idx="182">
                  <c:v>1.3360727100673573</c:v>
                </c:pt>
                <c:pt idx="183">
                  <c:v>1.3461094831106888</c:v>
                </c:pt>
                <c:pt idx="184">
                  <c:v>1.3441248781337742</c:v>
                </c:pt>
                <c:pt idx="185">
                  <c:v>1.3511774702741479</c:v>
                </c:pt>
                <c:pt idx="186">
                  <c:v>1.3568670020443163</c:v>
                </c:pt>
                <c:pt idx="187">
                  <c:v>1.366201367536158</c:v>
                </c:pt>
                <c:pt idx="188">
                  <c:v>1.379402619285335</c:v>
                </c:pt>
                <c:pt idx="189">
                  <c:v>1.378450913190884</c:v>
                </c:pt>
                <c:pt idx="190">
                  <c:v>1.3423707740192243</c:v>
                </c:pt>
                <c:pt idx="191">
                  <c:v>1.3111426870501479</c:v>
                </c:pt>
                <c:pt idx="192">
                  <c:v>1.2925450809420687</c:v>
                </c:pt>
                <c:pt idx="193">
                  <c:v>1.2854482749254603</c:v>
                </c:pt>
                <c:pt idx="194">
                  <c:v>1.2868646980692913</c:v>
                </c:pt>
                <c:pt idx="195">
                  <c:v>1.2877609489355319</c:v>
                </c:pt>
                <c:pt idx="196">
                  <c:v>1.2827844943734901</c:v>
                </c:pt>
                <c:pt idx="197">
                  <c:v>1.2602892068619771</c:v>
                </c:pt>
                <c:pt idx="198">
                  <c:v>1.2392662832892078</c:v>
                </c:pt>
                <c:pt idx="199">
                  <c:v>1.2227428040930417</c:v>
                </c:pt>
                <c:pt idx="200">
                  <c:v>1.2168448727675885</c:v>
                </c:pt>
                <c:pt idx="201">
                  <c:v>1.2116004280363764</c:v>
                </c:pt>
                <c:pt idx="202">
                  <c:v>1.2083550299597394</c:v>
                </c:pt>
                <c:pt idx="203">
                  <c:v>1.2000060938424864</c:v>
                </c:pt>
                <c:pt idx="204">
                  <c:v>1.1811528606328048</c:v>
                </c:pt>
                <c:pt idx="205">
                  <c:v>1.1651944676425836</c:v>
                </c:pt>
                <c:pt idx="206">
                  <c:v>1.1551673008113841</c:v>
                </c:pt>
                <c:pt idx="207">
                  <c:v>1.1575328732110073</c:v>
                </c:pt>
                <c:pt idx="208">
                  <c:v>1.1555345430091108</c:v>
                </c:pt>
                <c:pt idx="209">
                  <c:v>1.1620502649396494</c:v>
                </c:pt>
                <c:pt idx="210">
                  <c:v>1.1686505853145575</c:v>
                </c:pt>
                <c:pt idx="211">
                  <c:v>1.1582006341376807</c:v>
                </c:pt>
                <c:pt idx="212">
                  <c:v>1.1440005503703223</c:v>
                </c:pt>
                <c:pt idx="213">
                  <c:v>1.1298018738548952</c:v>
                </c:pt>
                <c:pt idx="214">
                  <c:v>1.1262562497846622</c:v>
                </c:pt>
                <c:pt idx="215">
                  <c:v>1.1237042153650774</c:v>
                </c:pt>
                <c:pt idx="216">
                  <c:v>1.1297204248194848</c:v>
                </c:pt>
                <c:pt idx="217">
                  <c:v>1.1392779878122608</c:v>
                </c:pt>
                <c:pt idx="218">
                  <c:v>1.1329545728755452</c:v>
                </c:pt>
                <c:pt idx="219">
                  <c:v>1.1222841122009213</c:v>
                </c:pt>
                <c:pt idx="220">
                  <c:v>1.1205919552870813</c:v>
                </c:pt>
                <c:pt idx="221">
                  <c:v>1.1295329121281437</c:v>
                </c:pt>
                <c:pt idx="222">
                  <c:v>1.1484717110324034</c:v>
                </c:pt>
                <c:pt idx="223">
                  <c:v>1.1812214855546048</c:v>
                </c:pt>
                <c:pt idx="224">
                  <c:v>1.21004736390777</c:v>
                </c:pt>
                <c:pt idx="225">
                  <c:v>1.2185728366296087</c:v>
                </c:pt>
                <c:pt idx="226">
                  <c:v>1.2262662956820296</c:v>
                </c:pt>
                <c:pt idx="227">
                  <c:v>1.252469365163646</c:v>
                </c:pt>
                <c:pt idx="228">
                  <c:v>1.2956363432131224</c:v>
                </c:pt>
                <c:pt idx="229">
                  <c:v>1.3527619862709293</c:v>
                </c:pt>
                <c:pt idx="230">
                  <c:v>1.4098451621005248</c:v>
                </c:pt>
                <c:pt idx="231">
                  <c:v>1.4435890127482582</c:v>
                </c:pt>
                <c:pt idx="232">
                  <c:v>1.4484828555376046</c:v>
                </c:pt>
                <c:pt idx="233">
                  <c:v>1.4428471169914685</c:v>
                </c:pt>
                <c:pt idx="234">
                  <c:v>1.4467877268427687</c:v>
                </c:pt>
                <c:pt idx="235">
                  <c:v>1.4705823681950436</c:v>
                </c:pt>
                <c:pt idx="236">
                  <c:v>1.5208108629818833</c:v>
                </c:pt>
                <c:pt idx="237">
                  <c:v>1.5721767645813935</c:v>
                </c:pt>
                <c:pt idx="238">
                  <c:v>1.5931782725886059</c:v>
                </c:pt>
                <c:pt idx="239">
                  <c:v>1.5902144290023648</c:v>
                </c:pt>
                <c:pt idx="240">
                  <c:v>1.5863449279608963</c:v>
                </c:pt>
                <c:pt idx="241">
                  <c:v>1.5885704165847965</c:v>
                </c:pt>
                <c:pt idx="242">
                  <c:v>1.6079640308827139</c:v>
                </c:pt>
                <c:pt idx="243">
                  <c:v>1.6440799718435417</c:v>
                </c:pt>
                <c:pt idx="244">
                  <c:v>1.6866725742696027</c:v>
                </c:pt>
                <c:pt idx="245">
                  <c:v>1.6898633804649044</c:v>
                </c:pt>
                <c:pt idx="246">
                  <c:v>1.6668913830956695</c:v>
                </c:pt>
                <c:pt idx="247">
                  <c:v>1.6444158164861591</c:v>
                </c:pt>
                <c:pt idx="248">
                  <c:v>1.6227813118542969</c:v>
                </c:pt>
                <c:pt idx="249">
                  <c:v>1.6189670668433513</c:v>
                </c:pt>
                <c:pt idx="250">
                  <c:v>1.6208183486787076</c:v>
                </c:pt>
                <c:pt idx="251">
                  <c:v>1.6315004909913209</c:v>
                </c:pt>
                <c:pt idx="252">
                  <c:v>1.6029808687085634</c:v>
                </c:pt>
                <c:pt idx="253">
                  <c:v>1.5581543845466852</c:v>
                </c:pt>
                <c:pt idx="254">
                  <c:v>1.5140101464078051</c:v>
                </c:pt>
                <c:pt idx="255">
                  <c:v>1.4798403007486292</c:v>
                </c:pt>
                <c:pt idx="256">
                  <c:v>1.4597790305408924</c:v>
                </c:pt>
                <c:pt idx="257">
                  <c:v>1.4598321902833615</c:v>
                </c:pt>
                <c:pt idx="258">
                  <c:v>1.4659361834741553</c:v>
                </c:pt>
                <c:pt idx="259">
                  <c:v>1.4370493020182571</c:v>
                </c:pt>
                <c:pt idx="260">
                  <c:v>1.3882248604468697</c:v>
                </c:pt>
                <c:pt idx="261">
                  <c:v>1.3406997460834069</c:v>
                </c:pt>
                <c:pt idx="262">
                  <c:v>1.3028599710913471</c:v>
                </c:pt>
                <c:pt idx="263">
                  <c:v>1.2815613705720894</c:v>
                </c:pt>
                <c:pt idx="264">
                  <c:v>1.2838782867118783</c:v>
                </c:pt>
                <c:pt idx="265">
                  <c:v>1.2969537453725251</c:v>
                </c:pt>
                <c:pt idx="266">
                  <c:v>1.2765497861743968</c:v>
                </c:pt>
                <c:pt idx="267">
                  <c:v>1.2438333055581106</c:v>
                </c:pt>
                <c:pt idx="268">
                  <c:v>1.2038694146439997</c:v>
                </c:pt>
                <c:pt idx="269">
                  <c:v>1.1698624942194438</c:v>
                </c:pt>
                <c:pt idx="270">
                  <c:v>1.1519968255475799</c:v>
                </c:pt>
                <c:pt idx="271">
                  <c:v>1.1464814660206371</c:v>
                </c:pt>
                <c:pt idx="272">
                  <c:v>1.155506737473313</c:v>
                </c:pt>
                <c:pt idx="273">
                  <c:v>1.1280465199750971</c:v>
                </c:pt>
                <c:pt idx="274">
                  <c:v>1.0976178057753638</c:v>
                </c:pt>
                <c:pt idx="275">
                  <c:v>1.0503621112909356</c:v>
                </c:pt>
                <c:pt idx="276">
                  <c:v>1.0176180698044344</c:v>
                </c:pt>
                <c:pt idx="277">
                  <c:v>0.98675755530594089</c:v>
                </c:pt>
                <c:pt idx="278">
                  <c:v>0.97474923615799725</c:v>
                </c:pt>
                <c:pt idx="279">
                  <c:v>0.99092890366589459</c:v>
                </c:pt>
                <c:pt idx="280">
                  <c:v>0.98986511630045015</c:v>
                </c:pt>
                <c:pt idx="281">
                  <c:v>0.98470443264980034</c:v>
                </c:pt>
                <c:pt idx="282">
                  <c:v>0.95578701268463717</c:v>
                </c:pt>
                <c:pt idx="283">
                  <c:v>0.94264776599282585</c:v>
                </c:pt>
                <c:pt idx="284">
                  <c:v>0.92863062098494309</c:v>
                </c:pt>
                <c:pt idx="285">
                  <c:v>0.92382157193829739</c:v>
                </c:pt>
                <c:pt idx="286">
                  <c:v>0.94263508275665175</c:v>
                </c:pt>
                <c:pt idx="287">
                  <c:v>0.95843378666379309</c:v>
                </c:pt>
                <c:pt idx="288">
                  <c:v>0.96352320461380969</c:v>
                </c:pt>
                <c:pt idx="289">
                  <c:v>0.92485325259722218</c:v>
                </c:pt>
                <c:pt idx="290">
                  <c:v>0.88696381292214299</c:v>
                </c:pt>
                <c:pt idx="291">
                  <c:v>0.86288266146021497</c:v>
                </c:pt>
                <c:pt idx="292">
                  <c:v>0.85324372407675042</c:v>
                </c:pt>
                <c:pt idx="293">
                  <c:v>0.87435427339183036</c:v>
                </c:pt>
                <c:pt idx="294">
                  <c:v>0.89933668349364937</c:v>
                </c:pt>
                <c:pt idx="295">
                  <c:v>0.92144833249047764</c:v>
                </c:pt>
                <c:pt idx="296">
                  <c:v>0.90816148240997563</c:v>
                </c:pt>
                <c:pt idx="297">
                  <c:v>0.8856100373500162</c:v>
                </c:pt>
                <c:pt idx="298">
                  <c:v>0.86886261420365174</c:v>
                </c:pt>
                <c:pt idx="299">
                  <c:v>0.85965706792229013</c:v>
                </c:pt>
                <c:pt idx="300">
                  <c:v>0.88434735485855187</c:v>
                </c:pt>
                <c:pt idx="301">
                  <c:v>0.90561623751157527</c:v>
                </c:pt>
                <c:pt idx="302">
                  <c:v>0.92332138952462417</c:v>
                </c:pt>
                <c:pt idx="303">
                  <c:v>0.92596267145733391</c:v>
                </c:pt>
                <c:pt idx="304">
                  <c:v>0.92420066017791769</c:v>
                </c:pt>
                <c:pt idx="305">
                  <c:v>0.90810579334039432</c:v>
                </c:pt>
                <c:pt idx="306">
                  <c:v>0.90227230892125321</c:v>
                </c:pt>
                <c:pt idx="307">
                  <c:v>0.92108466991646509</c:v>
                </c:pt>
                <c:pt idx="308">
                  <c:v>0.93269788830761158</c:v>
                </c:pt>
                <c:pt idx="309">
                  <c:v>0.93873132537427706</c:v>
                </c:pt>
                <c:pt idx="310">
                  <c:v>0.94278026005567028</c:v>
                </c:pt>
                <c:pt idx="311">
                  <c:v>0.96212047998404315</c:v>
                </c:pt>
                <c:pt idx="312">
                  <c:v>0.97363955860030671</c:v>
                </c:pt>
                <c:pt idx="313">
                  <c:v>0.9931850335503718</c:v>
                </c:pt>
                <c:pt idx="314">
                  <c:v>1.0149941840410317</c:v>
                </c:pt>
                <c:pt idx="315">
                  <c:v>1.0180163195199801</c:v>
                </c:pt>
                <c:pt idx="316">
                  <c:v>1.0084893294457546</c:v>
                </c:pt>
                <c:pt idx="317">
                  <c:v>0.98932795572460164</c:v>
                </c:pt>
                <c:pt idx="318">
                  <c:v>0.98259870532744187</c:v>
                </c:pt>
                <c:pt idx="319">
                  <c:v>0.98401543909566003</c:v>
                </c:pt>
                <c:pt idx="320">
                  <c:v>0.9958493450314313</c:v>
                </c:pt>
                <c:pt idx="321">
                  <c:v>1.0186432957135925</c:v>
                </c:pt>
                <c:pt idx="322">
                  <c:v>1.0222632502129423</c:v>
                </c:pt>
                <c:pt idx="323">
                  <c:v>1.0116459305258181</c:v>
                </c:pt>
                <c:pt idx="324">
                  <c:v>0.99173072443492827</c:v>
                </c:pt>
                <c:pt idx="325">
                  <c:v>0.9733329909750269</c:v>
                </c:pt>
                <c:pt idx="326">
                  <c:v>0.95341184580509164</c:v>
                </c:pt>
                <c:pt idx="327">
                  <c:v>0.94409519095000805</c:v>
                </c:pt>
                <c:pt idx="328">
                  <c:v>0.9497811649538791</c:v>
                </c:pt>
                <c:pt idx="329">
                  <c:v>0.95120596127033508</c:v>
                </c:pt>
                <c:pt idx="330">
                  <c:v>0.93723733469975912</c:v>
                </c:pt>
                <c:pt idx="331">
                  <c:v>0.91113012993747289</c:v>
                </c:pt>
                <c:pt idx="332">
                  <c:v>0.88827519300130575</c:v>
                </c:pt>
                <c:pt idx="333">
                  <c:v>0.8579969689706799</c:v>
                </c:pt>
                <c:pt idx="334">
                  <c:v>0.85170776288384431</c:v>
                </c:pt>
                <c:pt idx="335">
                  <c:v>0.86912627230286588</c:v>
                </c:pt>
                <c:pt idx="336">
                  <c:v>0.88958802816548654</c:v>
                </c:pt>
                <c:pt idx="337">
                  <c:v>0.90000232854239881</c:v>
                </c:pt>
                <c:pt idx="338">
                  <c:v>0.90647892502023197</c:v>
                </c:pt>
                <c:pt idx="339">
                  <c:v>0.91759949928253759</c:v>
                </c:pt>
                <c:pt idx="340">
                  <c:v>0.90799029636536233</c:v>
                </c:pt>
                <c:pt idx="341">
                  <c:v>0.90297219941443985</c:v>
                </c:pt>
                <c:pt idx="342">
                  <c:v>0.9025152823032232</c:v>
                </c:pt>
                <c:pt idx="343">
                  <c:v>0.89946859308610982</c:v>
                </c:pt>
                <c:pt idx="344">
                  <c:v>0.88259374544453295</c:v>
                </c:pt>
                <c:pt idx="345">
                  <c:v>0.87690408171670242</c:v>
                </c:pt>
                <c:pt idx="346">
                  <c:v>0.88145887461218009</c:v>
                </c:pt>
                <c:pt idx="347">
                  <c:v>0.89524886952203786</c:v>
                </c:pt>
                <c:pt idx="348">
                  <c:v>0.91856308607689996</c:v>
                </c:pt>
                <c:pt idx="349">
                  <c:v>0.94179498333653966</c:v>
                </c:pt>
                <c:pt idx="350">
                  <c:v>0.95131111679724001</c:v>
                </c:pt>
                <c:pt idx="351">
                  <c:v>0.94231750426757499</c:v>
                </c:pt>
                <c:pt idx="352">
                  <c:v>0.93330069101280044</c:v>
                </c:pt>
                <c:pt idx="353">
                  <c:v>0.91848017205884802</c:v>
                </c:pt>
                <c:pt idx="354">
                  <c:v>0.91181930154915292</c:v>
                </c:pt>
                <c:pt idx="355">
                  <c:v>0.91649896462256308</c:v>
                </c:pt>
                <c:pt idx="356">
                  <c:v>0.9417502108723238</c:v>
                </c:pt>
                <c:pt idx="357">
                  <c:v>0.95363796600615758</c:v>
                </c:pt>
                <c:pt idx="358">
                  <c:v>0.95554826432160211</c:v>
                </c:pt>
                <c:pt idx="359">
                  <c:v>0.95055201773479781</c:v>
                </c:pt>
                <c:pt idx="360">
                  <c:v>0.93680515710428069</c:v>
                </c:pt>
                <c:pt idx="361">
                  <c:v>0.92526684346292143</c:v>
                </c:pt>
                <c:pt idx="362">
                  <c:v>0.93079393370267183</c:v>
                </c:pt>
                <c:pt idx="363">
                  <c:v>0.96189044450391692</c:v>
                </c:pt>
                <c:pt idx="364">
                  <c:v>0.98745191137774213</c:v>
                </c:pt>
                <c:pt idx="365">
                  <c:v>1.007788414591992</c:v>
                </c:pt>
                <c:pt idx="366">
                  <c:v>1.0215100680552618</c:v>
                </c:pt>
                <c:pt idx="367">
                  <c:v>1.0365617174363146</c:v>
                </c:pt>
                <c:pt idx="368">
                  <c:v>1.0552139001861762</c:v>
                </c:pt>
                <c:pt idx="369">
                  <c:v>1.0795433796615634</c:v>
                </c:pt>
                <c:pt idx="370">
                  <c:v>1.1182463340709548</c:v>
                </c:pt>
                <c:pt idx="371">
                  <c:v>1.1344207845461236</c:v>
                </c:pt>
                <c:pt idx="372">
                  <c:v>1.1384357051844196</c:v>
                </c:pt>
                <c:pt idx="373">
                  <c:v>1.1294353479056776</c:v>
                </c:pt>
                <c:pt idx="374">
                  <c:v>1.124249096244931</c:v>
                </c:pt>
                <c:pt idx="375">
                  <c:v>1.1282801163113381</c:v>
                </c:pt>
                <c:pt idx="376">
                  <c:v>1.1356958344236356</c:v>
                </c:pt>
                <c:pt idx="377">
                  <c:v>1.1493853379217147</c:v>
                </c:pt>
                <c:pt idx="378">
                  <c:v>1.1355201777000312</c:v>
                </c:pt>
                <c:pt idx="379">
                  <c:v>1.120163088132921</c:v>
                </c:pt>
                <c:pt idx="380">
                  <c:v>1.1061519974991714</c:v>
                </c:pt>
                <c:pt idx="381">
                  <c:v>1.1026381922770172</c:v>
                </c:pt>
                <c:pt idx="382">
                  <c:v>1.1140442231591428</c:v>
                </c:pt>
                <c:pt idx="383">
                  <c:v>1.1351975177124041</c:v>
                </c:pt>
                <c:pt idx="384">
                  <c:v>1.160314260741844</c:v>
                </c:pt>
                <c:pt idx="385">
                  <c:v>1.1498936648906246</c:v>
                </c:pt>
                <c:pt idx="386">
                  <c:v>1.1310008089315859</c:v>
                </c:pt>
                <c:pt idx="387">
                  <c:v>1.1038484675545657</c:v>
                </c:pt>
                <c:pt idx="388">
                  <c:v>1.0850242274102238</c:v>
                </c:pt>
                <c:pt idx="389">
                  <c:v>1.07993978184922</c:v>
                </c:pt>
                <c:pt idx="390">
                  <c:v>1.0869996663034098</c:v>
                </c:pt>
                <c:pt idx="391">
                  <c:v>1.1038882634205009</c:v>
                </c:pt>
                <c:pt idx="392">
                  <c:v>1.0848760674833398</c:v>
                </c:pt>
                <c:pt idx="393">
                  <c:v>1.0574241686666157</c:v>
                </c:pt>
                <c:pt idx="394">
                  <c:v>1.0243348604503661</c:v>
                </c:pt>
                <c:pt idx="395">
                  <c:v>0.99990956268941089</c:v>
                </c:pt>
                <c:pt idx="396">
                  <c:v>0.99212996410488274</c:v>
                </c:pt>
                <c:pt idx="397">
                  <c:v>1.0051149721470571</c:v>
                </c:pt>
                <c:pt idx="398">
                  <c:v>1.029404151228043</c:v>
                </c:pt>
                <c:pt idx="399">
                  <c:v>1.0246820209511232</c:v>
                </c:pt>
                <c:pt idx="400">
                  <c:v>1.0087703657281206</c:v>
                </c:pt>
                <c:pt idx="401">
                  <c:v>0.99258972746850149</c:v>
                </c:pt>
                <c:pt idx="402">
                  <c:v>0.98042472920975798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96352"/>
        <c:axId val="210197888"/>
      </c:scatterChart>
      <c:valAx>
        <c:axId val="210196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197888"/>
        <c:crosses val="autoZero"/>
        <c:crossBetween val="midCat"/>
        <c:majorUnit val="28"/>
      </c:valAx>
      <c:valAx>
        <c:axId val="21019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9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3.5954942354098938</c:v>
                </c:pt>
                <c:pt idx="7">
                  <c:v>3.4925596316504253</c:v>
                </c:pt>
                <c:pt idx="8">
                  <c:v>3.3550034390651295</c:v>
                </c:pt>
                <c:pt idx="9">
                  <c:v>3.0475868019859744</c:v>
                </c:pt>
                <c:pt idx="10">
                  <c:v>2.8360745154486215</c:v>
                </c:pt>
                <c:pt idx="11">
                  <c:v>2.661285097753435</c:v>
                </c:pt>
                <c:pt idx="12">
                  <c:v>2.5400543098492578</c:v>
                </c:pt>
                <c:pt idx="13">
                  <c:v>2.6345729215141445</c:v>
                </c:pt>
                <c:pt idx="14">
                  <c:v>2.6940174328266151</c:v>
                </c:pt>
                <c:pt idx="15">
                  <c:v>2.6278929434636513</c:v>
                </c:pt>
                <c:pt idx="16">
                  <c:v>2.5745384621739134</c:v>
                </c:pt>
                <c:pt idx="17">
                  <c:v>2.5218255412603736</c:v>
                </c:pt>
                <c:pt idx="18">
                  <c:v>2.4083530444443548</c:v>
                </c:pt>
                <c:pt idx="19">
                  <c:v>2.3520285403025083</c:v>
                </c:pt>
                <c:pt idx="20">
                  <c:v>2.3308853066513038</c:v>
                </c:pt>
                <c:pt idx="21">
                  <c:v>2.327372823319338</c:v>
                </c:pt>
                <c:pt idx="22">
                  <c:v>2.1984133850785037</c:v>
                </c:pt>
                <c:pt idx="23">
                  <c:v>2.0821191639072238</c:v>
                </c:pt>
                <c:pt idx="24">
                  <c:v>2.0252486788101152</c:v>
                </c:pt>
                <c:pt idx="25">
                  <c:v>1.9842100399749496</c:v>
                </c:pt>
                <c:pt idx="26">
                  <c:v>1.9763388220902645</c:v>
                </c:pt>
                <c:pt idx="27">
                  <c:v>1.9641309728789689</c:v>
                </c:pt>
                <c:pt idx="28">
                  <c:v>1.9147015370416718</c:v>
                </c:pt>
                <c:pt idx="29">
                  <c:v>1.8404576090709921</c:v>
                </c:pt>
                <c:pt idx="30">
                  <c:v>1.7221678343851026</c:v>
                </c:pt>
                <c:pt idx="31">
                  <c:v>1.6355037019587422</c:v>
                </c:pt>
                <c:pt idx="32">
                  <c:v>1.5794630486417671</c:v>
                </c:pt>
                <c:pt idx="33">
                  <c:v>1.5456991454234783</c:v>
                </c:pt>
                <c:pt idx="34">
                  <c:v>1.5170878148901976</c:v>
                </c:pt>
                <c:pt idx="35">
                  <c:v>1.4650158449953801</c:v>
                </c:pt>
                <c:pt idx="36">
                  <c:v>1.4001308192377127</c:v>
                </c:pt>
                <c:pt idx="37">
                  <c:v>1.3350635673726059</c:v>
                </c:pt>
                <c:pt idx="38">
                  <c:v>1.2856001649538042</c:v>
                </c:pt>
                <c:pt idx="39">
                  <c:v>1.2548490299568955</c:v>
                </c:pt>
                <c:pt idx="40">
                  <c:v>1.2419505907721751</c:v>
                </c:pt>
                <c:pt idx="41">
                  <c:v>1.2520217193174679</c:v>
                </c:pt>
                <c:pt idx="42">
                  <c:v>1.2450286721880583</c:v>
                </c:pt>
                <c:pt idx="43">
                  <c:v>1.2175076409149073</c:v>
                </c:pt>
                <c:pt idx="44">
                  <c:v>1.1883904675885748</c:v>
                </c:pt>
                <c:pt idx="45">
                  <c:v>1.1604367322374713</c:v>
                </c:pt>
                <c:pt idx="46">
                  <c:v>1.1324856675438422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1.0305376634051524</c:v>
                </c:pt>
                <c:pt idx="58">
                  <c:v>1.0139448748357449</c:v>
                </c:pt>
                <c:pt idx="59">
                  <c:v>0.997254114533346</c:v>
                </c:pt>
                <c:pt idx="60">
                  <c:v>0.98113860146820842</c:v>
                </c:pt>
                <c:pt idx="61">
                  <c:v>0.96930983061070974</c:v>
                </c:pt>
                <c:pt idx="62">
                  <c:v>0.96984067217367553</c:v>
                </c:pt>
                <c:pt idx="63">
                  <c:v>0.97355661469331423</c:v>
                </c:pt>
                <c:pt idx="64">
                  <c:v>0.97321590716501505</c:v>
                </c:pt>
                <c:pt idx="65">
                  <c:v>0.97501332991592193</c:v>
                </c:pt>
                <c:pt idx="66">
                  <c:v>0.95010738658776317</c:v>
                </c:pt>
                <c:pt idx="67">
                  <c:v>0.93114303389155395</c:v>
                </c:pt>
                <c:pt idx="68">
                  <c:v>0.91821175450033621</c:v>
                </c:pt>
                <c:pt idx="69">
                  <c:v>0.91779218659068007</c:v>
                </c:pt>
                <c:pt idx="70">
                  <c:v>0.92895511415460419</c:v>
                </c:pt>
                <c:pt idx="71">
                  <c:v>0.93666286776119023</c:v>
                </c:pt>
                <c:pt idx="72">
                  <c:v>0.89467627982930353</c:v>
                </c:pt>
                <c:pt idx="73">
                  <c:v>0.83853803780836955</c:v>
                </c:pt>
                <c:pt idx="74">
                  <c:v>0.79517940624664829</c:v>
                </c:pt>
                <c:pt idx="75">
                  <c:v>0.7574985038701304</c:v>
                </c:pt>
                <c:pt idx="76">
                  <c:v>0.74733898340502647</c:v>
                </c:pt>
                <c:pt idx="77">
                  <c:v>0.77889857704278709</c:v>
                </c:pt>
                <c:pt idx="78">
                  <c:v>0.83518595083375402</c:v>
                </c:pt>
                <c:pt idx="79">
                  <c:v>0.83266091263128417</c:v>
                </c:pt>
                <c:pt idx="80">
                  <c:v>0.82781395954875492</c:v>
                </c:pt>
                <c:pt idx="81">
                  <c:v>0.79656524739629675</c:v>
                </c:pt>
                <c:pt idx="82">
                  <c:v>0.75829369521187984</c:v>
                </c:pt>
                <c:pt idx="83">
                  <c:v>0.73084800822881235</c:v>
                </c:pt>
                <c:pt idx="84">
                  <c:v>0.72562304629536145</c:v>
                </c:pt>
                <c:pt idx="85">
                  <c:v>0.74613170713303345</c:v>
                </c:pt>
                <c:pt idx="86">
                  <c:v>0.75781503003831174</c:v>
                </c:pt>
                <c:pt idx="87">
                  <c:v>0.7787167242430425</c:v>
                </c:pt>
                <c:pt idx="88">
                  <c:v>0.77364760946056421</c:v>
                </c:pt>
                <c:pt idx="89">
                  <c:v>0.77094759236953536</c:v>
                </c:pt>
                <c:pt idx="90">
                  <c:v>0.77630827319034279</c:v>
                </c:pt>
                <c:pt idx="91">
                  <c:v>0.78530688127501791</c:v>
                </c:pt>
                <c:pt idx="92">
                  <c:v>0.78515780249879397</c:v>
                </c:pt>
                <c:pt idx="93">
                  <c:v>0.76910597425295635</c:v>
                </c:pt>
                <c:pt idx="94">
                  <c:v>0.72773792475567844</c:v>
                </c:pt>
                <c:pt idx="95">
                  <c:v>0.69064003694411946</c:v>
                </c:pt>
                <c:pt idx="96">
                  <c:v>0.64707458235536819</c:v>
                </c:pt>
                <c:pt idx="97">
                  <c:v>0.62777502573074262</c:v>
                </c:pt>
                <c:pt idx="98">
                  <c:v>0.65219493791190541</c:v>
                </c:pt>
                <c:pt idx="99">
                  <c:v>0.67865426061862677</c:v>
                </c:pt>
                <c:pt idx="100">
                  <c:v>0.7295950437415375</c:v>
                </c:pt>
                <c:pt idx="101">
                  <c:v>0.76682308513606356</c:v>
                </c:pt>
                <c:pt idx="102">
                  <c:v>0.79050364888482305</c:v>
                </c:pt>
                <c:pt idx="103">
                  <c:v>0.78860306906710631</c:v>
                </c:pt>
                <c:pt idx="104">
                  <c:v>0.78510836655262195</c:v>
                </c:pt>
                <c:pt idx="105">
                  <c:v>0.79965956081354361</c:v>
                </c:pt>
                <c:pt idx="106">
                  <c:v>0.7755825615798807</c:v>
                </c:pt>
                <c:pt idx="107">
                  <c:v>0.75876311947087216</c:v>
                </c:pt>
                <c:pt idx="108">
                  <c:v>0.74820136984922203</c:v>
                </c:pt>
                <c:pt idx="109">
                  <c:v>0.71117747139841414</c:v>
                </c:pt>
                <c:pt idx="110">
                  <c:v>0.66321935138275734</c:v>
                </c:pt>
                <c:pt idx="111">
                  <c:v>0.63300759947035456</c:v>
                </c:pt>
                <c:pt idx="112">
                  <c:v>0.65749571736810752</c:v>
                </c:pt>
                <c:pt idx="113">
                  <c:v>0.65734617477445156</c:v>
                </c:pt>
                <c:pt idx="114">
                  <c:v>0.67648078327173167</c:v>
                </c:pt>
                <c:pt idx="115">
                  <c:v>0.706720940426667</c:v>
                </c:pt>
                <c:pt idx="116">
                  <c:v>0.69490207064894194</c:v>
                </c:pt>
                <c:pt idx="117">
                  <c:v>0.69350660167452305</c:v>
                </c:pt>
                <c:pt idx="118">
                  <c:v>0.70488102735230795</c:v>
                </c:pt>
                <c:pt idx="119">
                  <c:v>0.75086285543627751</c:v>
                </c:pt>
                <c:pt idx="120">
                  <c:v>0.75578228874684827</c:v>
                </c:pt>
                <c:pt idx="121">
                  <c:v>0.75412390785785832</c:v>
                </c:pt>
                <c:pt idx="122">
                  <c:v>0.76717122135176541</c:v>
                </c:pt>
                <c:pt idx="123">
                  <c:v>0.73521370751129367</c:v>
                </c:pt>
                <c:pt idx="124">
                  <c:v>0.70281365497701742</c:v>
                </c:pt>
                <c:pt idx="125">
                  <c:v>0.71549500784244002</c:v>
                </c:pt>
                <c:pt idx="126">
                  <c:v>0.76561923895164186</c:v>
                </c:pt>
                <c:pt idx="127">
                  <c:v>0.76933338892249792</c:v>
                </c:pt>
                <c:pt idx="128">
                  <c:v>0.76651621767784872</c:v>
                </c:pt>
                <c:pt idx="129">
                  <c:v>0.7883889600825279</c:v>
                </c:pt>
                <c:pt idx="130">
                  <c:v>0.81361006286338378</c:v>
                </c:pt>
                <c:pt idx="131">
                  <c:v>0.81887119981673406</c:v>
                </c:pt>
                <c:pt idx="132">
                  <c:v>0.85509518359718284</c:v>
                </c:pt>
                <c:pt idx="133">
                  <c:v>0.91973713214805441</c:v>
                </c:pt>
                <c:pt idx="134">
                  <c:v>0.92294458309854077</c:v>
                </c:pt>
                <c:pt idx="135">
                  <c:v>0.88879923919744996</c:v>
                </c:pt>
                <c:pt idx="136">
                  <c:v>0.86424895369581534</c:v>
                </c:pt>
                <c:pt idx="137">
                  <c:v>0.85640001195684179</c:v>
                </c:pt>
                <c:pt idx="138">
                  <c:v>0.84957260705279025</c:v>
                </c:pt>
                <c:pt idx="139">
                  <c:v>0.86334964694018923</c:v>
                </c:pt>
                <c:pt idx="140">
                  <c:v>0.91098927716460865</c:v>
                </c:pt>
                <c:pt idx="141">
                  <c:v>0.93796727042554295</c:v>
                </c:pt>
                <c:pt idx="142">
                  <c:v>0.91092565057057784</c:v>
                </c:pt>
                <c:pt idx="143">
                  <c:v>0.895172844825602</c:v>
                </c:pt>
                <c:pt idx="144">
                  <c:v>0.89735326929126202</c:v>
                </c:pt>
                <c:pt idx="145">
                  <c:v>0.90423649228895542</c:v>
                </c:pt>
                <c:pt idx="146">
                  <c:v>0.92621434045651641</c:v>
                </c:pt>
                <c:pt idx="147">
                  <c:v>0.96028659977265507</c:v>
                </c:pt>
                <c:pt idx="148">
                  <c:v>0.97948644333876289</c:v>
                </c:pt>
                <c:pt idx="149">
                  <c:v>0.98076768011055138</c:v>
                </c:pt>
                <c:pt idx="150">
                  <c:v>0.98984081504528321</c:v>
                </c:pt>
                <c:pt idx="151">
                  <c:v>0.9917929466666463</c:v>
                </c:pt>
                <c:pt idx="152">
                  <c:v>0.99898906757859807</c:v>
                </c:pt>
                <c:pt idx="153">
                  <c:v>1.0195466177260621</c:v>
                </c:pt>
                <c:pt idx="154">
                  <c:v>1.0350262470576612</c:v>
                </c:pt>
                <c:pt idx="155">
                  <c:v>1.0338987924761776</c:v>
                </c:pt>
                <c:pt idx="156">
                  <c:v>1.0318317166150439</c:v>
                </c:pt>
                <c:pt idx="157">
                  <c:v>1.003973100076758</c:v>
                </c:pt>
                <c:pt idx="158">
                  <c:v>0.98397297480904145</c:v>
                </c:pt>
                <c:pt idx="159">
                  <c:v>0.9766132695055495</c:v>
                </c:pt>
                <c:pt idx="160">
                  <c:v>0.98008316239720372</c:v>
                </c:pt>
                <c:pt idx="161">
                  <c:v>0.98873452405294771</c:v>
                </c:pt>
                <c:pt idx="162">
                  <c:v>1.002916476502179</c:v>
                </c:pt>
                <c:pt idx="163">
                  <c:v>1.0318136625032797</c:v>
                </c:pt>
                <c:pt idx="164">
                  <c:v>1.0277664867675966</c:v>
                </c:pt>
                <c:pt idx="165">
                  <c:v>1.046273856117869</c:v>
                </c:pt>
                <c:pt idx="166">
                  <c:v>1.0585988386109524</c:v>
                </c:pt>
                <c:pt idx="167">
                  <c:v>1.0799485413209204</c:v>
                </c:pt>
                <c:pt idx="168">
                  <c:v>1.0917717207883295</c:v>
                </c:pt>
                <c:pt idx="169">
                  <c:v>1.0968377302216428</c:v>
                </c:pt>
                <c:pt idx="170">
                  <c:v>1.1075487485302433</c:v>
                </c:pt>
                <c:pt idx="171">
                  <c:v>1.1156623884001486</c:v>
                </c:pt>
                <c:pt idx="172">
                  <c:v>1.1248361916690344</c:v>
                </c:pt>
                <c:pt idx="173">
                  <c:v>1.1180782767815285</c:v>
                </c:pt>
                <c:pt idx="174">
                  <c:v>1.1272120849544436</c:v>
                </c:pt>
                <c:pt idx="175">
                  <c:v>1.123086757878357</c:v>
                </c:pt>
                <c:pt idx="176">
                  <c:v>1.1176822218347384</c:v>
                </c:pt>
                <c:pt idx="177">
                  <c:v>1.1162510917008059</c:v>
                </c:pt>
                <c:pt idx="178">
                  <c:v>1.1435570973775364</c:v>
                </c:pt>
                <c:pt idx="179">
                  <c:v>1.1824876461518943</c:v>
                </c:pt>
                <c:pt idx="180">
                  <c:v>1.230353595267581</c:v>
                </c:pt>
                <c:pt idx="181">
                  <c:v>1.2928416076386298</c:v>
                </c:pt>
                <c:pt idx="182">
                  <c:v>1.3360727100673573</c:v>
                </c:pt>
                <c:pt idx="183">
                  <c:v>1.3461094831106888</c:v>
                </c:pt>
                <c:pt idx="184">
                  <c:v>1.3441248781337742</c:v>
                </c:pt>
                <c:pt idx="185">
                  <c:v>1.3511774702741479</c:v>
                </c:pt>
                <c:pt idx="186">
                  <c:v>1.3568670020443163</c:v>
                </c:pt>
                <c:pt idx="187">
                  <c:v>1.366201367536158</c:v>
                </c:pt>
                <c:pt idx="188">
                  <c:v>1.379402619285335</c:v>
                </c:pt>
                <c:pt idx="189">
                  <c:v>1.378450913190884</c:v>
                </c:pt>
                <c:pt idx="190">
                  <c:v>1.3423707740192243</c:v>
                </c:pt>
                <c:pt idx="191">
                  <c:v>1.3111426870501479</c:v>
                </c:pt>
                <c:pt idx="192">
                  <c:v>1.2925450809420687</c:v>
                </c:pt>
                <c:pt idx="193">
                  <c:v>1.2854482749254603</c:v>
                </c:pt>
                <c:pt idx="194">
                  <c:v>1.2868646980692913</c:v>
                </c:pt>
                <c:pt idx="195">
                  <c:v>1.2877609489355319</c:v>
                </c:pt>
                <c:pt idx="196">
                  <c:v>1.2827844943734901</c:v>
                </c:pt>
                <c:pt idx="197">
                  <c:v>1.2602892068619771</c:v>
                </c:pt>
                <c:pt idx="198">
                  <c:v>1.2392662832892078</c:v>
                </c:pt>
                <c:pt idx="199">
                  <c:v>1.2227428040930417</c:v>
                </c:pt>
                <c:pt idx="200">
                  <c:v>1.2168448727675885</c:v>
                </c:pt>
                <c:pt idx="201">
                  <c:v>1.2116004280363764</c:v>
                </c:pt>
                <c:pt idx="202">
                  <c:v>1.2083550299597394</c:v>
                </c:pt>
                <c:pt idx="203">
                  <c:v>1.2000060938424864</c:v>
                </c:pt>
                <c:pt idx="204">
                  <c:v>1.1811528606328048</c:v>
                </c:pt>
                <c:pt idx="205">
                  <c:v>1.1651944676425836</c:v>
                </c:pt>
                <c:pt idx="206">
                  <c:v>1.1551673008113841</c:v>
                </c:pt>
                <c:pt idx="207">
                  <c:v>1.1575328732110073</c:v>
                </c:pt>
                <c:pt idx="208">
                  <c:v>1.1555345430091108</c:v>
                </c:pt>
                <c:pt idx="209">
                  <c:v>1.1620502649396494</c:v>
                </c:pt>
                <c:pt idx="210">
                  <c:v>1.1686505853145575</c:v>
                </c:pt>
                <c:pt idx="211">
                  <c:v>1.1582006341376807</c:v>
                </c:pt>
                <c:pt idx="212">
                  <c:v>1.1440005503703223</c:v>
                </c:pt>
                <c:pt idx="213">
                  <c:v>1.1298018738548952</c:v>
                </c:pt>
                <c:pt idx="214">
                  <c:v>1.1262562497846622</c:v>
                </c:pt>
                <c:pt idx="215">
                  <c:v>1.1237042153650774</c:v>
                </c:pt>
                <c:pt idx="216">
                  <c:v>1.1297204248194848</c:v>
                </c:pt>
                <c:pt idx="217">
                  <c:v>1.1392779878122608</c:v>
                </c:pt>
                <c:pt idx="218">
                  <c:v>1.1329545728755452</c:v>
                </c:pt>
                <c:pt idx="219">
                  <c:v>1.1222841122009213</c:v>
                </c:pt>
                <c:pt idx="220">
                  <c:v>1.1205919552870813</c:v>
                </c:pt>
                <c:pt idx="221">
                  <c:v>1.1295329121281437</c:v>
                </c:pt>
                <c:pt idx="222">
                  <c:v>1.1484717110324034</c:v>
                </c:pt>
                <c:pt idx="223">
                  <c:v>1.1812214855546048</c:v>
                </c:pt>
                <c:pt idx="224">
                  <c:v>1.21004736390777</c:v>
                </c:pt>
                <c:pt idx="225">
                  <c:v>1.2185728366296087</c:v>
                </c:pt>
                <c:pt idx="226">
                  <c:v>1.2262662956820296</c:v>
                </c:pt>
                <c:pt idx="227">
                  <c:v>1.252469365163646</c:v>
                </c:pt>
                <c:pt idx="228">
                  <c:v>1.2956363432131224</c:v>
                </c:pt>
                <c:pt idx="229">
                  <c:v>1.3527619862709293</c:v>
                </c:pt>
                <c:pt idx="230">
                  <c:v>1.4098451621005248</c:v>
                </c:pt>
                <c:pt idx="231">
                  <c:v>1.4435890127482582</c:v>
                </c:pt>
                <c:pt idx="232">
                  <c:v>1.4484828555376046</c:v>
                </c:pt>
                <c:pt idx="233">
                  <c:v>1.4428471169914685</c:v>
                </c:pt>
                <c:pt idx="234">
                  <c:v>1.4467877268427687</c:v>
                </c:pt>
                <c:pt idx="235">
                  <c:v>1.4705823681950436</c:v>
                </c:pt>
                <c:pt idx="236">
                  <c:v>1.5208108629818833</c:v>
                </c:pt>
                <c:pt idx="237">
                  <c:v>1.5721767645813935</c:v>
                </c:pt>
                <c:pt idx="238">
                  <c:v>1.5931782725886059</c:v>
                </c:pt>
                <c:pt idx="239">
                  <c:v>1.5902144290023648</c:v>
                </c:pt>
                <c:pt idx="240">
                  <c:v>1.5863449279608963</c:v>
                </c:pt>
                <c:pt idx="241">
                  <c:v>1.5885704165847965</c:v>
                </c:pt>
                <c:pt idx="242">
                  <c:v>1.6079640308827139</c:v>
                </c:pt>
                <c:pt idx="243">
                  <c:v>1.6440799718435417</c:v>
                </c:pt>
                <c:pt idx="244">
                  <c:v>1.6866725742696027</c:v>
                </c:pt>
                <c:pt idx="245">
                  <c:v>1.6898633804649044</c:v>
                </c:pt>
                <c:pt idx="246">
                  <c:v>1.6668913830956695</c:v>
                </c:pt>
                <c:pt idx="247">
                  <c:v>1.6444158164861591</c:v>
                </c:pt>
                <c:pt idx="248">
                  <c:v>1.6227813118542969</c:v>
                </c:pt>
                <c:pt idx="249">
                  <c:v>1.6189670668433513</c:v>
                </c:pt>
                <c:pt idx="250">
                  <c:v>1.6208183486787076</c:v>
                </c:pt>
                <c:pt idx="251">
                  <c:v>1.6315004909913209</c:v>
                </c:pt>
                <c:pt idx="252">
                  <c:v>1.6029808687085634</c:v>
                </c:pt>
                <c:pt idx="253">
                  <c:v>1.5581543845466852</c:v>
                </c:pt>
                <c:pt idx="254">
                  <c:v>1.5140101464078051</c:v>
                </c:pt>
                <c:pt idx="255">
                  <c:v>1.4798403007486292</c:v>
                </c:pt>
                <c:pt idx="256">
                  <c:v>1.4597790305408924</c:v>
                </c:pt>
                <c:pt idx="257">
                  <c:v>1.4598321902833615</c:v>
                </c:pt>
                <c:pt idx="258">
                  <c:v>1.4659361834741553</c:v>
                </c:pt>
                <c:pt idx="259">
                  <c:v>1.4370493020182571</c:v>
                </c:pt>
                <c:pt idx="260">
                  <c:v>1.3882248604468697</c:v>
                </c:pt>
                <c:pt idx="261">
                  <c:v>1.3406997460834069</c:v>
                </c:pt>
                <c:pt idx="262">
                  <c:v>1.3028599710913471</c:v>
                </c:pt>
                <c:pt idx="263">
                  <c:v>1.2815613705720894</c:v>
                </c:pt>
                <c:pt idx="264">
                  <c:v>1.2838782867118783</c:v>
                </c:pt>
                <c:pt idx="265">
                  <c:v>1.2969537453725251</c:v>
                </c:pt>
                <c:pt idx="266">
                  <c:v>1.2765497861743968</c:v>
                </c:pt>
                <c:pt idx="267">
                  <c:v>1.2438333055581106</c:v>
                </c:pt>
                <c:pt idx="268">
                  <c:v>1.2038694146439997</c:v>
                </c:pt>
                <c:pt idx="269">
                  <c:v>1.1698624942194438</c:v>
                </c:pt>
                <c:pt idx="270">
                  <c:v>1.1519968255475799</c:v>
                </c:pt>
                <c:pt idx="271">
                  <c:v>1.1464814660206371</c:v>
                </c:pt>
                <c:pt idx="272">
                  <c:v>1.155506737473313</c:v>
                </c:pt>
                <c:pt idx="273">
                  <c:v>1.1280465199750971</c:v>
                </c:pt>
                <c:pt idx="274">
                  <c:v>1.0976178057753638</c:v>
                </c:pt>
                <c:pt idx="275">
                  <c:v>1.0503621112909356</c:v>
                </c:pt>
                <c:pt idx="276">
                  <c:v>1.0176180698044344</c:v>
                </c:pt>
                <c:pt idx="277">
                  <c:v>0.98675755530594089</c:v>
                </c:pt>
                <c:pt idx="278">
                  <c:v>0.97474923615799725</c:v>
                </c:pt>
                <c:pt idx="279">
                  <c:v>0.99092890366589459</c:v>
                </c:pt>
                <c:pt idx="280">
                  <c:v>0.98986511630045015</c:v>
                </c:pt>
                <c:pt idx="281">
                  <c:v>0.98470443264980034</c:v>
                </c:pt>
                <c:pt idx="282">
                  <c:v>0.95578701268463717</c:v>
                </c:pt>
                <c:pt idx="283">
                  <c:v>0.94264776599282585</c:v>
                </c:pt>
                <c:pt idx="284">
                  <c:v>0.92863062098494309</c:v>
                </c:pt>
                <c:pt idx="285">
                  <c:v>0.92382157193829739</c:v>
                </c:pt>
                <c:pt idx="286">
                  <c:v>0.94263508275665175</c:v>
                </c:pt>
                <c:pt idx="287">
                  <c:v>0.95843378666379309</c:v>
                </c:pt>
                <c:pt idx="288">
                  <c:v>0.96352320461380969</c:v>
                </c:pt>
                <c:pt idx="289">
                  <c:v>0.92485325259722218</c:v>
                </c:pt>
                <c:pt idx="290">
                  <c:v>0.88696381292214299</c:v>
                </c:pt>
                <c:pt idx="291">
                  <c:v>0.86288266146021497</c:v>
                </c:pt>
                <c:pt idx="292">
                  <c:v>0.85324372407675042</c:v>
                </c:pt>
                <c:pt idx="293">
                  <c:v>0.87435427339183036</c:v>
                </c:pt>
                <c:pt idx="294">
                  <c:v>0.89933668349364937</c:v>
                </c:pt>
                <c:pt idx="295">
                  <c:v>0.92144833249047764</c:v>
                </c:pt>
                <c:pt idx="296">
                  <c:v>0.90816148240997563</c:v>
                </c:pt>
                <c:pt idx="297">
                  <c:v>0.8856100373500162</c:v>
                </c:pt>
                <c:pt idx="298">
                  <c:v>0.86886261420365174</c:v>
                </c:pt>
                <c:pt idx="299">
                  <c:v>0.85965706792229013</c:v>
                </c:pt>
                <c:pt idx="300">
                  <c:v>0.88434735485855187</c:v>
                </c:pt>
                <c:pt idx="301">
                  <c:v>0.90561623751157527</c:v>
                </c:pt>
                <c:pt idx="302">
                  <c:v>0.92332138952462417</c:v>
                </c:pt>
                <c:pt idx="303">
                  <c:v>0.92596267145733391</c:v>
                </c:pt>
                <c:pt idx="304">
                  <c:v>0.92420066017791769</c:v>
                </c:pt>
                <c:pt idx="305">
                  <c:v>0.90810579334039432</c:v>
                </c:pt>
                <c:pt idx="306">
                  <c:v>0.90227230892125321</c:v>
                </c:pt>
                <c:pt idx="307">
                  <c:v>0.92108466991646509</c:v>
                </c:pt>
                <c:pt idx="308">
                  <c:v>0.93269788830761158</c:v>
                </c:pt>
                <c:pt idx="309">
                  <c:v>0.93873132537427706</c:v>
                </c:pt>
                <c:pt idx="310">
                  <c:v>0.94278026005567028</c:v>
                </c:pt>
                <c:pt idx="311">
                  <c:v>0.96212047998404315</c:v>
                </c:pt>
                <c:pt idx="312">
                  <c:v>0.97363955860030671</c:v>
                </c:pt>
                <c:pt idx="313">
                  <c:v>0.9931850335503718</c:v>
                </c:pt>
                <c:pt idx="314">
                  <c:v>1.0149941840410317</c:v>
                </c:pt>
                <c:pt idx="315">
                  <c:v>1.0180163195199801</c:v>
                </c:pt>
                <c:pt idx="316">
                  <c:v>1.0084893294457546</c:v>
                </c:pt>
                <c:pt idx="317">
                  <c:v>0.98932795572460164</c:v>
                </c:pt>
                <c:pt idx="318">
                  <c:v>0.98259870532744187</c:v>
                </c:pt>
                <c:pt idx="319">
                  <c:v>0.98401543909566003</c:v>
                </c:pt>
                <c:pt idx="320">
                  <c:v>0.9958493450314313</c:v>
                </c:pt>
                <c:pt idx="321">
                  <c:v>1.0186432957135925</c:v>
                </c:pt>
                <c:pt idx="322">
                  <c:v>1.0222632502129423</c:v>
                </c:pt>
                <c:pt idx="323">
                  <c:v>1.0116459305258181</c:v>
                </c:pt>
                <c:pt idx="324">
                  <c:v>0.99173072443492827</c:v>
                </c:pt>
                <c:pt idx="325">
                  <c:v>0.9733329909750269</c:v>
                </c:pt>
                <c:pt idx="326">
                  <c:v>0.95341184580509164</c:v>
                </c:pt>
                <c:pt idx="327">
                  <c:v>0.94409519095000805</c:v>
                </c:pt>
                <c:pt idx="328">
                  <c:v>0.9497811649538791</c:v>
                </c:pt>
                <c:pt idx="329">
                  <c:v>0.95120596127033508</c:v>
                </c:pt>
                <c:pt idx="330">
                  <c:v>0.93723733469975912</c:v>
                </c:pt>
                <c:pt idx="331">
                  <c:v>0.91113012993747289</c:v>
                </c:pt>
                <c:pt idx="332">
                  <c:v>0.88827519300130575</c:v>
                </c:pt>
                <c:pt idx="333">
                  <c:v>0.8579969689706799</c:v>
                </c:pt>
                <c:pt idx="334">
                  <c:v>0.85170776288384431</c:v>
                </c:pt>
                <c:pt idx="335">
                  <c:v>0.86912627230286588</c:v>
                </c:pt>
                <c:pt idx="336">
                  <c:v>0.88958802816548654</c:v>
                </c:pt>
                <c:pt idx="337">
                  <c:v>0.90000232854239881</c:v>
                </c:pt>
                <c:pt idx="338">
                  <c:v>0.90647892502023197</c:v>
                </c:pt>
                <c:pt idx="339">
                  <c:v>0.91759949928253759</c:v>
                </c:pt>
                <c:pt idx="340">
                  <c:v>0.90799029636536233</c:v>
                </c:pt>
                <c:pt idx="341">
                  <c:v>0.90297219941443985</c:v>
                </c:pt>
                <c:pt idx="342">
                  <c:v>0.9025152823032232</c:v>
                </c:pt>
                <c:pt idx="343">
                  <c:v>0.89946859308610982</c:v>
                </c:pt>
                <c:pt idx="344">
                  <c:v>0.88259374544453295</c:v>
                </c:pt>
                <c:pt idx="345">
                  <c:v>0.87690408171670242</c:v>
                </c:pt>
                <c:pt idx="346">
                  <c:v>0.88145887461218009</c:v>
                </c:pt>
                <c:pt idx="347">
                  <c:v>0.89524886952203786</c:v>
                </c:pt>
                <c:pt idx="348">
                  <c:v>0.91856308607689996</c:v>
                </c:pt>
                <c:pt idx="349">
                  <c:v>0.94179498333653966</c:v>
                </c:pt>
                <c:pt idx="350">
                  <c:v>0.95131111679724001</c:v>
                </c:pt>
                <c:pt idx="351">
                  <c:v>0.94231750426757499</c:v>
                </c:pt>
                <c:pt idx="352">
                  <c:v>0.93330069101280044</c:v>
                </c:pt>
                <c:pt idx="353">
                  <c:v>0.91848017205884802</c:v>
                </c:pt>
                <c:pt idx="354">
                  <c:v>0.91181930154915292</c:v>
                </c:pt>
                <c:pt idx="355">
                  <c:v>0.91649896462256308</c:v>
                </c:pt>
                <c:pt idx="356">
                  <c:v>0.9417502108723238</c:v>
                </c:pt>
                <c:pt idx="357">
                  <c:v>0.95363796600615758</c:v>
                </c:pt>
                <c:pt idx="358">
                  <c:v>0.95554826432160211</c:v>
                </c:pt>
                <c:pt idx="359">
                  <c:v>0.95055201773479781</c:v>
                </c:pt>
                <c:pt idx="360">
                  <c:v>0.93680515710428069</c:v>
                </c:pt>
                <c:pt idx="361">
                  <c:v>0.92526684346292143</c:v>
                </c:pt>
                <c:pt idx="362">
                  <c:v>0.93079393370267183</c:v>
                </c:pt>
                <c:pt idx="363">
                  <c:v>0.96189044450391692</c:v>
                </c:pt>
                <c:pt idx="364">
                  <c:v>0.98745191137774213</c:v>
                </c:pt>
                <c:pt idx="365">
                  <c:v>1.007788414591992</c:v>
                </c:pt>
                <c:pt idx="366">
                  <c:v>1.0215100680552618</c:v>
                </c:pt>
                <c:pt idx="367">
                  <c:v>1.0365617174363146</c:v>
                </c:pt>
                <c:pt idx="368">
                  <c:v>1.0552139001861762</c:v>
                </c:pt>
                <c:pt idx="369">
                  <c:v>1.0795433796615634</c:v>
                </c:pt>
                <c:pt idx="370">
                  <c:v>1.1182463340709548</c:v>
                </c:pt>
                <c:pt idx="371">
                  <c:v>1.1344207845461236</c:v>
                </c:pt>
                <c:pt idx="372">
                  <c:v>1.1384357051844196</c:v>
                </c:pt>
                <c:pt idx="373">
                  <c:v>1.1294353479056776</c:v>
                </c:pt>
                <c:pt idx="374">
                  <c:v>1.124249096244931</c:v>
                </c:pt>
                <c:pt idx="375">
                  <c:v>1.1282801163113381</c:v>
                </c:pt>
                <c:pt idx="376">
                  <c:v>1.1356958344236356</c:v>
                </c:pt>
                <c:pt idx="377">
                  <c:v>1.1493853379217147</c:v>
                </c:pt>
                <c:pt idx="378">
                  <c:v>1.1355201777000312</c:v>
                </c:pt>
                <c:pt idx="379">
                  <c:v>1.120163088132921</c:v>
                </c:pt>
                <c:pt idx="380">
                  <c:v>1.1061519974991714</c:v>
                </c:pt>
                <c:pt idx="381">
                  <c:v>1.1026381922770172</c:v>
                </c:pt>
                <c:pt idx="382">
                  <c:v>1.1140442231591428</c:v>
                </c:pt>
                <c:pt idx="383">
                  <c:v>1.1351975177124041</c:v>
                </c:pt>
                <c:pt idx="384">
                  <c:v>1.160314260741844</c:v>
                </c:pt>
                <c:pt idx="385">
                  <c:v>1.1498936648906246</c:v>
                </c:pt>
                <c:pt idx="386">
                  <c:v>1.1310008089315859</c:v>
                </c:pt>
                <c:pt idx="387">
                  <c:v>1.1038484675545657</c:v>
                </c:pt>
                <c:pt idx="388">
                  <c:v>1.0850242274102238</c:v>
                </c:pt>
                <c:pt idx="389">
                  <c:v>1.07993978184922</c:v>
                </c:pt>
                <c:pt idx="390">
                  <c:v>1.0869996663034098</c:v>
                </c:pt>
                <c:pt idx="391">
                  <c:v>1.1038882634205009</c:v>
                </c:pt>
                <c:pt idx="392">
                  <c:v>1.0848760674833398</c:v>
                </c:pt>
                <c:pt idx="393">
                  <c:v>1.0574241686666157</c:v>
                </c:pt>
                <c:pt idx="394">
                  <c:v>1.0243348604503661</c:v>
                </c:pt>
                <c:pt idx="395">
                  <c:v>0.99990956268941089</c:v>
                </c:pt>
                <c:pt idx="396">
                  <c:v>0.99212996410488274</c:v>
                </c:pt>
                <c:pt idx="397">
                  <c:v>1.0051149721470571</c:v>
                </c:pt>
                <c:pt idx="398">
                  <c:v>1.029404151228043</c:v>
                </c:pt>
                <c:pt idx="399">
                  <c:v>1.0246820209511232</c:v>
                </c:pt>
                <c:pt idx="400">
                  <c:v>1.0087703657281206</c:v>
                </c:pt>
                <c:pt idx="401">
                  <c:v>0.99258972746850149</c:v>
                </c:pt>
                <c:pt idx="402">
                  <c:v>0.98042472920975798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35392"/>
        <c:axId val="210236928"/>
      </c:scatterChart>
      <c:valAx>
        <c:axId val="21023539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236928"/>
        <c:crosses val="autoZero"/>
        <c:crossBetween val="midCat"/>
        <c:majorUnit val="7"/>
      </c:valAx>
      <c:valAx>
        <c:axId val="21023692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23539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12768"/>
        <c:axId val="216522752"/>
      </c:scatterChart>
      <c:valAx>
        <c:axId val="21651276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522752"/>
        <c:crosses val="autoZero"/>
        <c:crossBetween val="midCat"/>
        <c:majorUnit val="14"/>
        <c:minorUnit val="7"/>
      </c:valAx>
      <c:valAx>
        <c:axId val="21652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5127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8912"/>
        <c:axId val="216840448"/>
      </c:scatterChart>
      <c:valAx>
        <c:axId val="216838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40448"/>
        <c:crosses val="autoZero"/>
        <c:crossBetween val="midCat"/>
        <c:majorUnit val="14"/>
        <c:minorUnit val="7"/>
      </c:valAx>
      <c:valAx>
        <c:axId val="21684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3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05248"/>
        <c:axId val="210406784"/>
      </c:scatterChart>
      <c:valAx>
        <c:axId val="210405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406784"/>
        <c:crosses val="autoZero"/>
        <c:crossBetween val="midCat"/>
        <c:majorUnit val="14"/>
        <c:minorUnit val="7"/>
      </c:valAx>
      <c:valAx>
        <c:axId val="21040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0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14976"/>
        <c:axId val="216863872"/>
      </c:scatterChart>
      <c:valAx>
        <c:axId val="210414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63872"/>
        <c:crosses val="autoZero"/>
        <c:crossBetween val="midCat"/>
        <c:majorUnit val="14"/>
        <c:minorUnit val="7"/>
      </c:valAx>
      <c:valAx>
        <c:axId val="21686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1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338733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0256"/>
        <c:axId val="216881792"/>
      </c:scatterChart>
      <c:valAx>
        <c:axId val="2168802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81792"/>
        <c:crosses val="autoZero"/>
        <c:crossBetween val="midCat"/>
        <c:majorUnit val="14"/>
        <c:minorUnit val="7"/>
      </c:valAx>
      <c:valAx>
        <c:axId val="21688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8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02272"/>
        <c:axId val="217059712"/>
      </c:scatterChart>
      <c:valAx>
        <c:axId val="216902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59712"/>
        <c:crosses val="autoZero"/>
        <c:crossBetween val="midCat"/>
        <c:majorUnit val="28"/>
        <c:minorUnit val="7"/>
      </c:valAx>
      <c:valAx>
        <c:axId val="21705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0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80192"/>
        <c:axId val="217081728"/>
      </c:scatterChart>
      <c:valAx>
        <c:axId val="217080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81728"/>
        <c:crosses val="autoZero"/>
        <c:crossBetween val="midCat"/>
        <c:majorUnit val="28"/>
        <c:minorUnit val="7"/>
      </c:valAx>
      <c:valAx>
        <c:axId val="21708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8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18592"/>
        <c:axId val="217120128"/>
      </c:scatterChart>
      <c:valAx>
        <c:axId val="217118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20128"/>
        <c:crosses val="autoZero"/>
        <c:crossBetween val="midCat"/>
        <c:majorUnit val="28"/>
        <c:minorUnit val="7"/>
      </c:valAx>
      <c:valAx>
        <c:axId val="21712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1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165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97952"/>
        <c:axId val="217203840"/>
      </c:scatterChart>
      <c:valAx>
        <c:axId val="217197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03840"/>
        <c:crosses val="autoZero"/>
        <c:crossBetween val="midCat"/>
        <c:majorUnit val="14"/>
        <c:minorUnit val="7"/>
      </c:valAx>
      <c:valAx>
        <c:axId val="21720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9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43643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33664"/>
        <c:axId val="217243648"/>
      </c:scatterChart>
      <c:valAx>
        <c:axId val="217233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43648"/>
        <c:crosses val="autoZero"/>
        <c:crossBetween val="midCat"/>
        <c:majorUnit val="28"/>
        <c:minorUnit val="7"/>
      </c:valAx>
      <c:valAx>
        <c:axId val="21724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3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09184"/>
        <c:axId val="217310720"/>
      </c:scatterChart>
      <c:valAx>
        <c:axId val="2173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10720"/>
        <c:crosses val="autoZero"/>
        <c:crossBetween val="midCat"/>
        <c:majorUnit val="28"/>
        <c:minorUnit val="7"/>
      </c:valAx>
      <c:valAx>
        <c:axId val="21731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49616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32352"/>
        <c:axId val="217334144"/>
      </c:scatterChart>
      <c:valAx>
        <c:axId val="21733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34144"/>
        <c:crosses val="autoZero"/>
        <c:crossBetween val="midCat"/>
        <c:majorUnit val="28"/>
        <c:minorUnit val="7"/>
      </c:valAx>
      <c:valAx>
        <c:axId val="2173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3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66912"/>
        <c:axId val="217368448"/>
      </c:scatterChart>
      <c:valAx>
        <c:axId val="217366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68448"/>
        <c:crosses val="autoZero"/>
        <c:crossBetween val="midCat"/>
        <c:majorUnit val="14"/>
        <c:minorUnit val="7"/>
      </c:valAx>
      <c:valAx>
        <c:axId val="21736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6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5637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54464"/>
        <c:axId val="217456000"/>
      </c:scatterChart>
      <c:valAx>
        <c:axId val="217454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56000"/>
        <c:crosses val="autoZero"/>
        <c:crossBetween val="midCat"/>
        <c:majorUnit val="14"/>
        <c:minorUnit val="7"/>
      </c:valAx>
      <c:valAx>
        <c:axId val="21745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174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8768"/>
        <c:axId val="217506944"/>
      </c:scatterChart>
      <c:valAx>
        <c:axId val="2174887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06944"/>
        <c:crosses val="autoZero"/>
        <c:crossBetween val="midCat"/>
        <c:majorUnit val="14"/>
        <c:minorUnit val="7"/>
      </c:valAx>
      <c:valAx>
        <c:axId val="217506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8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1179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31520"/>
        <c:axId val="217533056"/>
      </c:scatterChart>
      <c:valAx>
        <c:axId val="217531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33056"/>
        <c:crosses val="autoZero"/>
        <c:crossBetween val="midCat"/>
        <c:majorUnit val="14"/>
        <c:minorUnit val="7"/>
      </c:valAx>
      <c:valAx>
        <c:axId val="21753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3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57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57632"/>
        <c:axId val="217571712"/>
      </c:scatterChart>
      <c:valAx>
        <c:axId val="217557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71712"/>
        <c:crosses val="autoZero"/>
        <c:crossBetween val="midCat"/>
        <c:majorUnit val="14"/>
        <c:minorUnit val="7"/>
      </c:valAx>
      <c:valAx>
        <c:axId val="21757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5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392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61824"/>
        <c:axId val="217663360"/>
      </c:scatterChart>
      <c:valAx>
        <c:axId val="217661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63360"/>
        <c:crosses val="autoZero"/>
        <c:crossBetween val="midCat"/>
        <c:majorUnit val="14"/>
        <c:minorUnit val="7"/>
      </c:valAx>
      <c:valAx>
        <c:axId val="21766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6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49616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75648"/>
        <c:axId val="217677184"/>
      </c:scatterChart>
      <c:valAx>
        <c:axId val="217675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77184"/>
        <c:crosses val="autoZero"/>
        <c:crossBetween val="midCat"/>
        <c:majorUnit val="14"/>
        <c:minorUnit val="7"/>
      </c:valAx>
      <c:valAx>
        <c:axId val="21767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59200"/>
        <c:axId val="217860736"/>
      </c:scatterChart>
      <c:valAx>
        <c:axId val="21785920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7860736"/>
        <c:crosses val="autoZero"/>
        <c:crossBetween val="midCat"/>
        <c:majorUnit val="28"/>
        <c:minorUnit val="7"/>
      </c:valAx>
      <c:valAx>
        <c:axId val="21786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785920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5504"/>
        <c:axId val="218007040"/>
      </c:scatterChart>
      <c:valAx>
        <c:axId val="218005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07040"/>
        <c:crosses val="autoZero"/>
        <c:crossBetween val="midCat"/>
        <c:majorUnit val="28"/>
        <c:minorUnit val="7"/>
      </c:valAx>
      <c:valAx>
        <c:axId val="21800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0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35712"/>
        <c:axId val="218037248"/>
      </c:scatterChart>
      <c:valAx>
        <c:axId val="21803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37248"/>
        <c:crosses val="autoZero"/>
        <c:crossBetween val="midCat"/>
        <c:majorUnit val="28"/>
        <c:minorUnit val="7"/>
      </c:valAx>
      <c:valAx>
        <c:axId val="21803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3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74112"/>
        <c:axId val="218075904"/>
      </c:scatterChart>
      <c:valAx>
        <c:axId val="218074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75904"/>
        <c:crosses val="autoZero"/>
        <c:crossBetween val="midCat"/>
        <c:majorUnit val="28"/>
        <c:minorUnit val="7"/>
      </c:valAx>
      <c:valAx>
        <c:axId val="21807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12384"/>
        <c:axId val="218113920"/>
      </c:scatterChart>
      <c:valAx>
        <c:axId val="21811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13920"/>
        <c:crosses val="autoZero"/>
        <c:crossBetween val="midCat"/>
        <c:majorUnit val="28"/>
        <c:minorUnit val="7"/>
      </c:valAx>
      <c:valAx>
        <c:axId val="21811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63072"/>
        <c:axId val="218164608"/>
      </c:scatterChart>
      <c:valAx>
        <c:axId val="218163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64608"/>
        <c:crosses val="autoZero"/>
        <c:crossBetween val="midCat"/>
        <c:majorUnit val="28"/>
        <c:minorUnit val="7"/>
      </c:valAx>
      <c:valAx>
        <c:axId val="21816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6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6640"/>
        <c:axId val="218346624"/>
      </c:scatterChart>
      <c:valAx>
        <c:axId val="21833664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46624"/>
        <c:crosses val="autoZero"/>
        <c:crossBetween val="midCat"/>
        <c:majorUnit val="7"/>
        <c:minorUnit val="1"/>
      </c:valAx>
      <c:valAx>
        <c:axId val="21834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3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71200"/>
        <c:axId val="218372736"/>
      </c:scatterChart>
      <c:valAx>
        <c:axId val="21837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72736"/>
        <c:crosses val="autoZero"/>
        <c:crossBetween val="midCat"/>
        <c:majorUnit val="28"/>
        <c:minorUnit val="7"/>
      </c:valAx>
      <c:valAx>
        <c:axId val="21837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7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9504"/>
        <c:axId val="218399488"/>
      </c:scatterChart>
      <c:valAx>
        <c:axId val="218389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99488"/>
        <c:crosses val="autoZero"/>
        <c:crossBetween val="midCat"/>
        <c:majorUnit val="28"/>
        <c:minorUnit val="7"/>
      </c:valAx>
      <c:valAx>
        <c:axId val="21839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8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22368"/>
        <c:axId val="218523904"/>
      </c:scatterChart>
      <c:valAx>
        <c:axId val="21852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23904"/>
        <c:crosses val="autoZero"/>
        <c:crossBetween val="midCat"/>
        <c:majorUnit val="28"/>
        <c:minorUnit val="7"/>
      </c:valAx>
      <c:valAx>
        <c:axId val="21852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2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6576"/>
        <c:axId val="218562944"/>
      </c:scatterChart>
      <c:valAx>
        <c:axId val="2185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62944"/>
        <c:crosses val="autoZero"/>
        <c:crossBetween val="midCat"/>
        <c:majorUnit val="28"/>
        <c:minorUnit val="7"/>
      </c:valAx>
      <c:valAx>
        <c:axId val="21856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95712"/>
        <c:axId val="218597248"/>
      </c:scatterChart>
      <c:valAx>
        <c:axId val="21859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97248"/>
        <c:crosses val="autoZero"/>
        <c:crossBetween val="midCat"/>
        <c:majorUnit val="28"/>
        <c:minorUnit val="7"/>
      </c:valAx>
      <c:valAx>
        <c:axId val="21859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9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04896"/>
        <c:axId val="218706688"/>
      </c:scatterChart>
      <c:valAx>
        <c:axId val="2187048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06688"/>
        <c:crosses val="autoZero"/>
        <c:crossBetween val="midCat"/>
        <c:majorUnit val="28"/>
        <c:minorUnit val="7"/>
      </c:valAx>
      <c:valAx>
        <c:axId val="21870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04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7376"/>
        <c:axId val="234323968"/>
      </c:scatterChart>
      <c:valAx>
        <c:axId val="2187573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23968"/>
        <c:crosses val="autoZero"/>
        <c:crossBetween val="midCat"/>
        <c:majorUnit val="28"/>
        <c:minorUnit val="7"/>
      </c:valAx>
      <c:valAx>
        <c:axId val="234323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875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05056"/>
        <c:axId val="235006592"/>
      </c:scatterChart>
      <c:valAx>
        <c:axId val="2350050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06592"/>
        <c:crosses val="autoZero"/>
        <c:crossBetween val="midCat"/>
        <c:majorUnit val="28"/>
        <c:minorUnit val="7"/>
      </c:valAx>
      <c:valAx>
        <c:axId val="23500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0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19584"/>
        <c:axId val="234821120"/>
      </c:scatterChart>
      <c:valAx>
        <c:axId val="234819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821120"/>
        <c:crosses val="autoZero"/>
        <c:crossBetween val="midCat"/>
        <c:majorUnit val="28"/>
        <c:minorUnit val="7"/>
      </c:valAx>
      <c:valAx>
        <c:axId val="23482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19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55424"/>
        <c:axId val="235029248"/>
      </c:scatterChart>
      <c:valAx>
        <c:axId val="234855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29248"/>
        <c:crosses val="autoZero"/>
        <c:crossBetween val="midCat"/>
        <c:majorUnit val="28"/>
        <c:minorUnit val="7"/>
      </c:valAx>
      <c:valAx>
        <c:axId val="23502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55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6752"/>
        <c:axId val="235388288"/>
      </c:scatterChart>
      <c:valAx>
        <c:axId val="235386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88288"/>
        <c:crosses val="autoZero"/>
        <c:crossBetween val="midCat"/>
        <c:majorUnit val="28"/>
        <c:minorUnit val="7"/>
      </c:valAx>
      <c:valAx>
        <c:axId val="23538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8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66720"/>
        <c:axId val="235176704"/>
      </c:scatterChart>
      <c:valAx>
        <c:axId val="2351667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76704"/>
        <c:crosses val="autoZero"/>
        <c:crossBetween val="midCat"/>
        <c:majorUnit val="28"/>
        <c:minorUnit val="7"/>
      </c:valAx>
      <c:valAx>
        <c:axId val="23517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6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17664"/>
        <c:axId val="235219200"/>
      </c:scatterChart>
      <c:valAx>
        <c:axId val="2352176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19200"/>
        <c:crosses val="autoZero"/>
        <c:crossBetween val="midCat"/>
        <c:majorUnit val="28"/>
        <c:minorUnit val="7"/>
      </c:valAx>
      <c:valAx>
        <c:axId val="2352192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521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68352"/>
        <c:axId val="235540480"/>
      </c:scatterChart>
      <c:valAx>
        <c:axId val="2352683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540480"/>
        <c:crosses val="autoZero"/>
        <c:crossBetween val="midCat"/>
        <c:majorUnit val="28"/>
        <c:minorUnit val="7"/>
      </c:valAx>
      <c:valAx>
        <c:axId val="235540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6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3632"/>
        <c:axId val="235575168"/>
      </c:scatterChart>
      <c:valAx>
        <c:axId val="2355736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75168"/>
        <c:crosses val="autoZero"/>
        <c:crossBetween val="midCat"/>
        <c:majorUnit val="28"/>
        <c:minorUnit val="7"/>
      </c:valAx>
      <c:valAx>
        <c:axId val="23557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73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2.0852831753220231</c:v>
                </c:pt>
                <c:pt idx="1">
                  <c:v>2.8781843688423461</c:v>
                </c:pt>
                <c:pt idx="2">
                  <c:v>1.7665081485383964</c:v>
                </c:pt>
                <c:pt idx="3">
                  <c:v>2.33420836221168</c:v>
                </c:pt>
                <c:pt idx="4">
                  <c:v>6.4865469017258208</c:v>
                </c:pt>
                <c:pt idx="5">
                  <c:v>2.7653619746481986</c:v>
                </c:pt>
                <c:pt idx="6">
                  <c:v>5.2933684018989959</c:v>
                </c:pt>
                <c:pt idx="7">
                  <c:v>5.2842384187107987</c:v>
                </c:pt>
                <c:pt idx="8">
                  <c:v>6.1716355720799303</c:v>
                </c:pt>
                <c:pt idx="9">
                  <c:v>6.4751756533395435</c:v>
                </c:pt>
                <c:pt idx="10">
                  <c:v>9.4178082191780828</c:v>
                </c:pt>
                <c:pt idx="11">
                  <c:v>7.1184338156228932</c:v>
                </c:pt>
                <c:pt idx="12">
                  <c:v>4.6010470946331701</c:v>
                </c:pt>
                <c:pt idx="13">
                  <c:v>8.5289889364910447</c:v>
                </c:pt>
                <c:pt idx="14">
                  <c:v>6.686715807148512</c:v>
                </c:pt>
                <c:pt idx="15">
                  <c:v>8.6597793783015415</c:v>
                </c:pt>
                <c:pt idx="16">
                  <c:v>3.5708915952488347</c:v>
                </c:pt>
                <c:pt idx="17">
                  <c:v>5.7256916880072639</c:v>
                </c:pt>
                <c:pt idx="18">
                  <c:v>8.5115067158262274</c:v>
                </c:pt>
                <c:pt idx="19">
                  <c:v>8.6608505369842508</c:v>
                </c:pt>
                <c:pt idx="20">
                  <c:v>7.1712575995410397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616896"/>
        <c:axId val="235626880"/>
      </c:barChart>
      <c:catAx>
        <c:axId val="235616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626880"/>
        <c:crosses val="autoZero"/>
        <c:auto val="1"/>
        <c:lblAlgn val="ctr"/>
        <c:lblOffset val="1000"/>
        <c:noMultiLvlLbl val="0"/>
      </c:catAx>
      <c:valAx>
        <c:axId val="2356268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616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6.9000000000000006E-2</c:v>
                </c:pt>
                <c:pt idx="2">
                  <c:v>-7.0000000000000001E-3</c:v>
                </c:pt>
                <c:pt idx="3">
                  <c:v>-3.7999999999999999E-2</c:v>
                </c:pt>
                <c:pt idx="4">
                  <c:v>0.152</c:v>
                </c:pt>
                <c:pt idx="5">
                  <c:v>-4.9000000000000002E-2</c:v>
                </c:pt>
                <c:pt idx="6">
                  <c:v>-5.8999999999999997E-2</c:v>
                </c:pt>
                <c:pt idx="7">
                  <c:v>-0.23499999999999999</c:v>
                </c:pt>
                <c:pt idx="8">
                  <c:v>1.7000000000000001E-2</c:v>
                </c:pt>
                <c:pt idx="9">
                  <c:v>2.4E-2</c:v>
                </c:pt>
                <c:pt idx="10">
                  <c:v>-6.5000000000000002E-2</c:v>
                </c:pt>
                <c:pt idx="11">
                  <c:v>2.5000000000000001E-2</c:v>
                </c:pt>
                <c:pt idx="12">
                  <c:v>4.2999999999999997E-2</c:v>
                </c:pt>
                <c:pt idx="13">
                  <c:v>-6.6000000000000003E-2</c:v>
                </c:pt>
                <c:pt idx="14">
                  <c:v>1.4E-2</c:v>
                </c:pt>
                <c:pt idx="15">
                  <c:v>0.17100000000000001</c:v>
                </c:pt>
                <c:pt idx="16">
                  <c:v>-0.32800000000000001</c:v>
                </c:pt>
                <c:pt idx="17">
                  <c:v>0.106</c:v>
                </c:pt>
                <c:pt idx="18">
                  <c:v>1.7999999999999999E-2</c:v>
                </c:pt>
                <c:pt idx="19">
                  <c:v>7.0000000000000007E-2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651840"/>
        <c:axId val="235653376"/>
      </c:barChart>
      <c:catAx>
        <c:axId val="235651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653376"/>
        <c:crosses val="autoZero"/>
        <c:auto val="1"/>
        <c:lblAlgn val="ctr"/>
        <c:lblOffset val="1000"/>
        <c:noMultiLvlLbl val="0"/>
      </c:catAx>
      <c:valAx>
        <c:axId val="23565337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6518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72000"/>
        <c:axId val="277473536"/>
      </c:scatterChart>
      <c:valAx>
        <c:axId val="2774720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473536"/>
        <c:crosses val="autoZero"/>
        <c:crossBetween val="midCat"/>
        <c:majorUnit val="14"/>
        <c:minorUnit val="7"/>
      </c:valAx>
      <c:valAx>
        <c:axId val="27747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47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06304"/>
        <c:axId val="277512192"/>
      </c:scatterChart>
      <c:valAx>
        <c:axId val="277506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512192"/>
        <c:crosses val="autoZero"/>
        <c:crossBetween val="midCat"/>
        <c:majorUnit val="14"/>
        <c:minorUnit val="7"/>
      </c:valAx>
      <c:valAx>
        <c:axId val="27751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0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49056"/>
        <c:axId val="277550592"/>
      </c:scatterChart>
      <c:valAx>
        <c:axId val="2775490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550592"/>
        <c:crosses val="autoZero"/>
        <c:crossBetween val="midCat"/>
        <c:majorUnit val="14"/>
        <c:minorUnit val="7"/>
      </c:valAx>
      <c:valAx>
        <c:axId val="27755059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490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75168"/>
        <c:axId val="277576704"/>
      </c:scatterChart>
      <c:valAx>
        <c:axId val="2775751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576704"/>
        <c:crosses val="autoZero"/>
        <c:crossBetween val="midCat"/>
        <c:majorUnit val="14"/>
        <c:minorUnit val="7"/>
      </c:valAx>
      <c:valAx>
        <c:axId val="2775767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7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6.9000000000000006E-2</c:v>
                </c:pt>
                <c:pt idx="2">
                  <c:v>-7.0000000000000001E-3</c:v>
                </c:pt>
                <c:pt idx="3">
                  <c:v>-3.7999999999999999E-2</c:v>
                </c:pt>
                <c:pt idx="4">
                  <c:v>0.152</c:v>
                </c:pt>
                <c:pt idx="5">
                  <c:v>-4.9000000000000002E-2</c:v>
                </c:pt>
                <c:pt idx="6">
                  <c:v>-5.8999999999999997E-2</c:v>
                </c:pt>
                <c:pt idx="7">
                  <c:v>-0.23499999999999999</c:v>
                </c:pt>
                <c:pt idx="8">
                  <c:v>1.7000000000000001E-2</c:v>
                </c:pt>
                <c:pt idx="9">
                  <c:v>2.4E-2</c:v>
                </c:pt>
                <c:pt idx="10">
                  <c:v>-6.5000000000000002E-2</c:v>
                </c:pt>
                <c:pt idx="11">
                  <c:v>2.5000000000000001E-2</c:v>
                </c:pt>
                <c:pt idx="12">
                  <c:v>4.2999999999999997E-2</c:v>
                </c:pt>
                <c:pt idx="13">
                  <c:v>-6.6000000000000003E-2</c:v>
                </c:pt>
                <c:pt idx="14">
                  <c:v>1.4E-2</c:v>
                </c:pt>
                <c:pt idx="16">
                  <c:v>-0.32800000000000001</c:v>
                </c:pt>
                <c:pt idx="17">
                  <c:v>0.106</c:v>
                </c:pt>
                <c:pt idx="18">
                  <c:v>1.7999999999999999E-2</c:v>
                </c:pt>
                <c:pt idx="19">
                  <c:v>7.0000000000000007E-2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613952"/>
        <c:axId val="277619840"/>
      </c:barChart>
      <c:catAx>
        <c:axId val="2776139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7619840"/>
        <c:crosses val="autoZero"/>
        <c:auto val="1"/>
        <c:lblAlgn val="ctr"/>
        <c:lblOffset val="0"/>
        <c:noMultiLvlLbl val="0"/>
      </c:catAx>
      <c:valAx>
        <c:axId val="27761984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76139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45952"/>
        <c:axId val="277655936"/>
      </c:scatterChart>
      <c:valAx>
        <c:axId val="2776459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655936"/>
        <c:crosses val="autoZero"/>
        <c:crossBetween val="midCat"/>
        <c:majorUnit val="14"/>
        <c:minorUnit val="7"/>
      </c:valAx>
      <c:valAx>
        <c:axId val="27765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64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469248"/>
        <c:axId val="278483328"/>
      </c:scatterChart>
      <c:valAx>
        <c:axId val="27846924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483328"/>
        <c:crosses val="autoZero"/>
        <c:crossBetween val="midCat"/>
        <c:majorUnit val="7"/>
        <c:minorUnit val="1"/>
      </c:valAx>
      <c:valAx>
        <c:axId val="27848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469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869504"/>
        <c:axId val="278871040"/>
      </c:barChart>
      <c:catAx>
        <c:axId val="27886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71040"/>
        <c:crosses val="autoZero"/>
        <c:auto val="1"/>
        <c:lblAlgn val="ctr"/>
        <c:lblOffset val="0"/>
        <c:tickLblSkip val="1"/>
        <c:noMultiLvlLbl val="0"/>
      </c:catAx>
      <c:valAx>
        <c:axId val="27887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6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94304"/>
        <c:axId val="278595840"/>
      </c:barChart>
      <c:catAx>
        <c:axId val="27859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95840"/>
        <c:crosses val="autoZero"/>
        <c:auto val="1"/>
        <c:lblAlgn val="ctr"/>
        <c:lblOffset val="0"/>
        <c:tickLblSkip val="1"/>
        <c:noMultiLvlLbl val="0"/>
      </c:catAx>
      <c:valAx>
        <c:axId val="27859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9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31552"/>
        <c:axId val="278633088"/>
      </c:scatterChart>
      <c:valAx>
        <c:axId val="2786315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633088"/>
        <c:crosses val="autoZero"/>
        <c:crossBetween val="midCat"/>
        <c:majorUnit val="7"/>
        <c:minorUnit val="1"/>
      </c:valAx>
      <c:valAx>
        <c:axId val="27863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631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691840"/>
        <c:axId val="278693376"/>
      </c:barChart>
      <c:catAx>
        <c:axId val="27869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693376"/>
        <c:crosses val="autoZero"/>
        <c:auto val="1"/>
        <c:lblAlgn val="ctr"/>
        <c:lblOffset val="0"/>
        <c:tickLblSkip val="1"/>
        <c:noMultiLvlLbl val="0"/>
      </c:catAx>
      <c:valAx>
        <c:axId val="27869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69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89.785714285714278</c:v>
                </c:pt>
                <c:pt idx="8">
                  <c:v>70.571428571428569</c:v>
                </c:pt>
                <c:pt idx="9">
                  <c:v>51.35714285714284</c:v>
                </c:pt>
                <c:pt idx="10">
                  <c:v>35.142857142857146</c:v>
                </c:pt>
                <c:pt idx="11">
                  <c:v>16.714285714285712</c:v>
                </c:pt>
                <c:pt idx="12">
                  <c:v>-1.3214285714285703</c:v>
                </c:pt>
                <c:pt idx="13">
                  <c:v>-19.642857142857139</c:v>
                </c:pt>
                <c:pt idx="14">
                  <c:v>-40.357142857142847</c:v>
                </c:pt>
                <c:pt idx="15">
                  <c:v>-61.714285714285708</c:v>
                </c:pt>
                <c:pt idx="16">
                  <c:v>-77.714285714285694</c:v>
                </c:pt>
                <c:pt idx="17">
                  <c:v>-87.142857142857125</c:v>
                </c:pt>
                <c:pt idx="18">
                  <c:v>-99.178571428571402</c:v>
                </c:pt>
                <c:pt idx="19">
                  <c:v>-95.821428571428555</c:v>
                </c:pt>
                <c:pt idx="20">
                  <c:v>-89.999999999999972</c:v>
                </c:pt>
                <c:pt idx="21">
                  <c:v>-84.464285714285694</c:v>
                </c:pt>
                <c:pt idx="22">
                  <c:v>-82.89285714285711</c:v>
                </c:pt>
                <c:pt idx="23">
                  <c:v>-87.285714285714292</c:v>
                </c:pt>
                <c:pt idx="24">
                  <c:v>-96.499999999999986</c:v>
                </c:pt>
                <c:pt idx="25">
                  <c:v>-106.28571428571426</c:v>
                </c:pt>
                <c:pt idx="26">
                  <c:v>-108.85714285714285</c:v>
                </c:pt>
                <c:pt idx="27">
                  <c:v>-104.64285714285714</c:v>
                </c:pt>
                <c:pt idx="28">
                  <c:v>-97.392857142857125</c:v>
                </c:pt>
                <c:pt idx="29">
                  <c:v>-89.214285714285694</c:v>
                </c:pt>
                <c:pt idx="30">
                  <c:v>-89.178571428571445</c:v>
                </c:pt>
                <c:pt idx="31">
                  <c:v>-93.035714285714292</c:v>
                </c:pt>
                <c:pt idx="32">
                  <c:v>-92.964285714285708</c:v>
                </c:pt>
                <c:pt idx="33">
                  <c:v>-94.321428571428569</c:v>
                </c:pt>
                <c:pt idx="34">
                  <c:v>-87.857142857142847</c:v>
                </c:pt>
                <c:pt idx="35">
                  <c:v>-83.892857142857139</c:v>
                </c:pt>
                <c:pt idx="36">
                  <c:v>-77.928571428571416</c:v>
                </c:pt>
                <c:pt idx="37">
                  <c:v>-78.464285714285694</c:v>
                </c:pt>
                <c:pt idx="38">
                  <c:v>-84.392857142857139</c:v>
                </c:pt>
                <c:pt idx="39">
                  <c:v>-83.392857142857125</c:v>
                </c:pt>
                <c:pt idx="40">
                  <c:v>-79.642857142857139</c:v>
                </c:pt>
                <c:pt idx="41">
                  <c:v>-67.678571428571431</c:v>
                </c:pt>
                <c:pt idx="42">
                  <c:v>-57.535714285714285</c:v>
                </c:pt>
                <c:pt idx="43">
                  <c:v>-51.607142857142854</c:v>
                </c:pt>
                <c:pt idx="44">
                  <c:v>-45.964285714285708</c:v>
                </c:pt>
                <c:pt idx="45">
                  <c:v>-58.535714285714278</c:v>
                </c:pt>
                <c:pt idx="46">
                  <c:v>-76.392857142857139</c:v>
                </c:pt>
                <c:pt idx="47">
                  <c:v>-82.392857142857153</c:v>
                </c:pt>
                <c:pt idx="48">
                  <c:v>-77.607142857142833</c:v>
                </c:pt>
                <c:pt idx="49">
                  <c:v>-68.14285714285711</c:v>
                </c:pt>
                <c:pt idx="50">
                  <c:v>-61.464285714285715</c:v>
                </c:pt>
                <c:pt idx="51">
                  <c:v>-46.285714285714285</c:v>
                </c:pt>
                <c:pt idx="52">
                  <c:v>-40.285714285714263</c:v>
                </c:pt>
                <c:pt idx="53">
                  <c:v>-44.107142857142854</c:v>
                </c:pt>
                <c:pt idx="54">
                  <c:v>-41.071428571428562</c:v>
                </c:pt>
                <c:pt idx="55">
                  <c:v>-33.964285714285708</c:v>
                </c:pt>
                <c:pt idx="56">
                  <c:v>-28.178571428571423</c:v>
                </c:pt>
                <c:pt idx="57">
                  <c:v>-26.678571428571431</c:v>
                </c:pt>
                <c:pt idx="58">
                  <c:v>-26.714285714285712</c:v>
                </c:pt>
                <c:pt idx="59">
                  <c:v>-30.607142857142851</c:v>
                </c:pt>
                <c:pt idx="60">
                  <c:v>-34.071428571428562</c:v>
                </c:pt>
                <c:pt idx="61">
                  <c:v>-34.178571428571423</c:v>
                </c:pt>
                <c:pt idx="62">
                  <c:v>-29.964285714285712</c:v>
                </c:pt>
                <c:pt idx="63">
                  <c:v>-25.178571428571434</c:v>
                </c:pt>
                <c:pt idx="64">
                  <c:v>-20.857142857142858</c:v>
                </c:pt>
                <c:pt idx="65">
                  <c:v>-17.285714285714285</c:v>
                </c:pt>
                <c:pt idx="66">
                  <c:v>-16.249999999999996</c:v>
                </c:pt>
                <c:pt idx="67">
                  <c:v>-16.892857142857146</c:v>
                </c:pt>
                <c:pt idx="68">
                  <c:v>-17.5</c:v>
                </c:pt>
                <c:pt idx="69">
                  <c:v>-16.785714285714288</c:v>
                </c:pt>
                <c:pt idx="70">
                  <c:v>-16.464285714285712</c:v>
                </c:pt>
                <c:pt idx="71">
                  <c:v>-20.285714285714281</c:v>
                </c:pt>
                <c:pt idx="72">
                  <c:v>-22.571428571428573</c:v>
                </c:pt>
                <c:pt idx="73">
                  <c:v>-23.821428571428566</c:v>
                </c:pt>
                <c:pt idx="74">
                  <c:v>-25.42857142857142</c:v>
                </c:pt>
                <c:pt idx="75">
                  <c:v>-24.214285714285708</c:v>
                </c:pt>
                <c:pt idx="76">
                  <c:v>-19.714285714285712</c:v>
                </c:pt>
                <c:pt idx="77">
                  <c:v>-14.607142857142858</c:v>
                </c:pt>
                <c:pt idx="78">
                  <c:v>-13.678571428571429</c:v>
                </c:pt>
                <c:pt idx="79">
                  <c:v>-12.571428571428569</c:v>
                </c:pt>
                <c:pt idx="80">
                  <c:v>-11.928571428571425</c:v>
                </c:pt>
                <c:pt idx="81">
                  <c:v>-12.142857142857142</c:v>
                </c:pt>
                <c:pt idx="82">
                  <c:v>-11.785714285714285</c:v>
                </c:pt>
                <c:pt idx="83">
                  <c:v>-9.4285714285714253</c:v>
                </c:pt>
                <c:pt idx="84">
                  <c:v>-10.428571428571429</c:v>
                </c:pt>
                <c:pt idx="85">
                  <c:v>-11.857142857142856</c:v>
                </c:pt>
                <c:pt idx="86">
                  <c:v>-11.535714285714285</c:v>
                </c:pt>
                <c:pt idx="87">
                  <c:v>-10.821428571428568</c:v>
                </c:pt>
                <c:pt idx="88">
                  <c:v>-9.7142857142857153</c:v>
                </c:pt>
                <c:pt idx="89">
                  <c:v>-8.178571428571427</c:v>
                </c:pt>
                <c:pt idx="90">
                  <c:v>-6.9999999999999991</c:v>
                </c:pt>
                <c:pt idx="91">
                  <c:v>-8.5357142857142829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17952"/>
        <c:axId val="278719488"/>
      </c:scatterChart>
      <c:valAx>
        <c:axId val="27871795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719488"/>
        <c:crosses val="autoZero"/>
        <c:crossBetween val="midCat"/>
        <c:majorUnit val="14"/>
      </c:valAx>
      <c:valAx>
        <c:axId val="27871948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7179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814080"/>
        <c:axId val="278824064"/>
      </c:barChart>
      <c:catAx>
        <c:axId val="27881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24064"/>
        <c:crosses val="autoZero"/>
        <c:auto val="1"/>
        <c:lblAlgn val="ctr"/>
        <c:lblOffset val="100"/>
        <c:tickLblSkip val="1"/>
        <c:noMultiLvlLbl val="0"/>
      </c:catAx>
      <c:valAx>
        <c:axId val="2788240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1408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202048"/>
        <c:axId val="279212032"/>
      </c:barChart>
      <c:catAx>
        <c:axId val="27920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12032"/>
        <c:crosses val="autoZero"/>
        <c:auto val="1"/>
        <c:lblAlgn val="ctr"/>
        <c:lblOffset val="0"/>
        <c:tickLblSkip val="1"/>
        <c:noMultiLvlLbl val="0"/>
      </c:catAx>
      <c:valAx>
        <c:axId val="2792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0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235968"/>
        <c:axId val="279237760"/>
      </c:barChart>
      <c:catAx>
        <c:axId val="27923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37760"/>
        <c:crosses val="autoZero"/>
        <c:auto val="1"/>
        <c:lblAlgn val="ctr"/>
        <c:lblOffset val="0"/>
        <c:tickLblSkip val="1"/>
        <c:noMultiLvlLbl val="0"/>
      </c:catAx>
      <c:valAx>
        <c:axId val="2792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3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278336"/>
        <c:axId val="279279872"/>
      </c:barChart>
      <c:catAx>
        <c:axId val="27927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79872"/>
        <c:crosses val="autoZero"/>
        <c:auto val="1"/>
        <c:lblAlgn val="ctr"/>
        <c:lblOffset val="100"/>
        <c:tickLblSkip val="1"/>
        <c:noMultiLvlLbl val="0"/>
      </c:catAx>
      <c:valAx>
        <c:axId val="279279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783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26/3-1/4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26/3-1/4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26/3-1/4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26/3-1/4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26/3-1/4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3/3-1/4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2021-04-02T13:17:21Z</dcterms:modified>
</cp:coreProperties>
</file>