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306.32142857142844</c:v>
                </c:pt>
                <c:pt idx="246">
                  <c:v>334.07142857142844</c:v>
                </c:pt>
                <c:pt idx="247">
                  <c:v>361.82142857142844</c:v>
                </c:pt>
                <c:pt idx="248">
                  <c:v>389.57142857142844</c:v>
                </c:pt>
                <c:pt idx="249">
                  <c:v>417.32142857142844</c:v>
                </c:pt>
                <c:pt idx="250">
                  <c:v>445.07142857142844</c:v>
                </c:pt>
                <c:pt idx="251">
                  <c:v>472.82142857142844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309.52432731464739</c:v>
                </c:pt>
                <c:pt idx="246">
                  <c:v>332.97980998308611</c:v>
                </c:pt>
                <c:pt idx="247">
                  <c:v>358.21272860294891</c:v>
                </c:pt>
                <c:pt idx="248">
                  <c:v>385.35777571525381</c:v>
                </c:pt>
                <c:pt idx="249">
                  <c:v>414.55985074391174</c:v>
                </c:pt>
                <c:pt idx="250">
                  <c:v>445.97483346438042</c:v>
                </c:pt>
                <c:pt idx="251">
                  <c:v>479.77041608509609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306.32142857142844</c:v>
                </c:pt>
                <c:pt idx="246">
                  <c:v>334.07142857142844</c:v>
                </c:pt>
                <c:pt idx="247">
                  <c:v>361.82142857142844</c:v>
                </c:pt>
                <c:pt idx="248">
                  <c:v>389.57142857142844</c:v>
                </c:pt>
                <c:pt idx="249">
                  <c:v>417.32142857142844</c:v>
                </c:pt>
                <c:pt idx="250">
                  <c:v>445.07142857142844</c:v>
                </c:pt>
                <c:pt idx="251">
                  <c:v>472.82142857142844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300.54761904761835</c:v>
                </c:pt>
                <c:pt idx="246">
                  <c:v>334.0714285714057</c:v>
                </c:pt>
                <c:pt idx="247">
                  <c:v>365.28571428571013</c:v>
                </c:pt>
                <c:pt idx="248">
                  <c:v>394.19047619045887</c:v>
                </c:pt>
                <c:pt idx="249">
                  <c:v>420.78571428571013</c:v>
                </c:pt>
                <c:pt idx="250">
                  <c:v>445.07142857142026</c:v>
                </c:pt>
                <c:pt idx="251">
                  <c:v>467.04761904761835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293.04761904850602</c:v>
                </c:pt>
                <c:pt idx="246">
                  <c:v>341.57142857089639</c:v>
                </c:pt>
                <c:pt idx="247">
                  <c:v>372.78571427986026</c:v>
                </c:pt>
                <c:pt idx="248">
                  <c:v>394.1904761902988</c:v>
                </c:pt>
                <c:pt idx="249">
                  <c:v>413.28571428731084</c:v>
                </c:pt>
                <c:pt idx="250">
                  <c:v>437.57142856344581</c:v>
                </c:pt>
                <c:pt idx="251">
                  <c:v>474.54761904850602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247</c:v>
                </c:pt>
                <c:pt idx="30">
                  <c:v>247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247</c:v>
                </c:pt>
                <c:pt idx="38">
                  <c:v>247</c:v>
                </c:pt>
                <c:pt idx="39">
                  <c:v>247</c:v>
                </c:pt>
                <c:pt idx="40">
                  <c:v>247</c:v>
                </c:pt>
                <c:pt idx="41">
                  <c:v>247</c:v>
                </c:pt>
                <c:pt idx="42">
                  <c:v>247</c:v>
                </c:pt>
                <c:pt idx="43">
                  <c:v>247</c:v>
                </c:pt>
                <c:pt idx="44">
                  <c:v>247</c:v>
                </c:pt>
                <c:pt idx="45">
                  <c:v>247</c:v>
                </c:pt>
                <c:pt idx="46">
                  <c:v>247</c:v>
                </c:pt>
                <c:pt idx="47">
                  <c:v>247</c:v>
                </c:pt>
                <c:pt idx="48">
                  <c:v>247</c:v>
                </c:pt>
                <c:pt idx="49">
                  <c:v>247</c:v>
                </c:pt>
                <c:pt idx="50">
                  <c:v>247</c:v>
                </c:pt>
                <c:pt idx="51">
                  <c:v>247</c:v>
                </c:pt>
                <c:pt idx="52">
                  <c:v>247</c:v>
                </c:pt>
                <c:pt idx="53">
                  <c:v>247</c:v>
                </c:pt>
                <c:pt idx="54">
                  <c:v>247</c:v>
                </c:pt>
                <c:pt idx="55">
                  <c:v>247</c:v>
                </c:pt>
                <c:pt idx="56">
                  <c:v>247</c:v>
                </c:pt>
                <c:pt idx="57">
                  <c:v>247</c:v>
                </c:pt>
                <c:pt idx="58">
                  <c:v>247</c:v>
                </c:pt>
                <c:pt idx="59">
                  <c:v>247</c:v>
                </c:pt>
                <c:pt idx="60">
                  <c:v>247</c:v>
                </c:pt>
                <c:pt idx="61">
                  <c:v>247</c:v>
                </c:pt>
                <c:pt idx="62">
                  <c:v>247</c:v>
                </c:pt>
                <c:pt idx="63">
                  <c:v>247</c:v>
                </c:pt>
                <c:pt idx="64">
                  <c:v>247</c:v>
                </c:pt>
                <c:pt idx="65">
                  <c:v>247</c:v>
                </c:pt>
                <c:pt idx="66">
                  <c:v>247</c:v>
                </c:pt>
                <c:pt idx="67">
                  <c:v>247</c:v>
                </c:pt>
                <c:pt idx="68">
                  <c:v>247</c:v>
                </c:pt>
                <c:pt idx="69">
                  <c:v>247</c:v>
                </c:pt>
                <c:pt idx="70">
                  <c:v>247</c:v>
                </c:pt>
                <c:pt idx="71">
                  <c:v>247</c:v>
                </c:pt>
                <c:pt idx="72">
                  <c:v>247</c:v>
                </c:pt>
                <c:pt idx="73">
                  <c:v>247</c:v>
                </c:pt>
                <c:pt idx="74">
                  <c:v>247</c:v>
                </c:pt>
                <c:pt idx="75">
                  <c:v>247</c:v>
                </c:pt>
                <c:pt idx="76">
                  <c:v>247</c:v>
                </c:pt>
                <c:pt idx="77">
                  <c:v>247</c:v>
                </c:pt>
                <c:pt idx="78">
                  <c:v>247</c:v>
                </c:pt>
                <c:pt idx="79">
                  <c:v>247</c:v>
                </c:pt>
                <c:pt idx="80">
                  <c:v>247</c:v>
                </c:pt>
                <c:pt idx="81">
                  <c:v>247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247</c:v>
                </c:pt>
                <c:pt idx="89">
                  <c:v>247</c:v>
                </c:pt>
                <c:pt idx="90">
                  <c:v>247</c:v>
                </c:pt>
                <c:pt idx="91">
                  <c:v>247</c:v>
                </c:pt>
                <c:pt idx="92">
                  <c:v>247</c:v>
                </c:pt>
                <c:pt idx="93">
                  <c:v>247</c:v>
                </c:pt>
                <c:pt idx="94">
                  <c:v>247</c:v>
                </c:pt>
                <c:pt idx="95">
                  <c:v>247</c:v>
                </c:pt>
                <c:pt idx="96">
                  <c:v>247</c:v>
                </c:pt>
                <c:pt idx="97">
                  <c:v>247</c:v>
                </c:pt>
                <c:pt idx="98">
                  <c:v>247</c:v>
                </c:pt>
                <c:pt idx="99">
                  <c:v>247</c:v>
                </c:pt>
                <c:pt idx="100">
                  <c:v>247</c:v>
                </c:pt>
                <c:pt idx="101">
                  <c:v>247</c:v>
                </c:pt>
                <c:pt idx="102">
                  <c:v>247</c:v>
                </c:pt>
                <c:pt idx="103">
                  <c:v>247</c:v>
                </c:pt>
                <c:pt idx="104">
                  <c:v>247</c:v>
                </c:pt>
                <c:pt idx="105">
                  <c:v>247</c:v>
                </c:pt>
                <c:pt idx="106">
                  <c:v>247</c:v>
                </c:pt>
                <c:pt idx="107">
                  <c:v>247</c:v>
                </c:pt>
                <c:pt idx="108">
                  <c:v>247</c:v>
                </c:pt>
                <c:pt idx="109">
                  <c:v>247</c:v>
                </c:pt>
                <c:pt idx="110">
                  <c:v>247</c:v>
                </c:pt>
                <c:pt idx="111">
                  <c:v>247</c:v>
                </c:pt>
                <c:pt idx="112">
                  <c:v>247</c:v>
                </c:pt>
                <c:pt idx="113">
                  <c:v>247</c:v>
                </c:pt>
                <c:pt idx="114">
                  <c:v>247</c:v>
                </c:pt>
                <c:pt idx="115">
                  <c:v>247</c:v>
                </c:pt>
                <c:pt idx="116">
                  <c:v>247</c:v>
                </c:pt>
                <c:pt idx="117">
                  <c:v>247</c:v>
                </c:pt>
                <c:pt idx="118">
                  <c:v>247</c:v>
                </c:pt>
                <c:pt idx="119">
                  <c:v>247</c:v>
                </c:pt>
                <c:pt idx="120">
                  <c:v>247</c:v>
                </c:pt>
                <c:pt idx="121">
                  <c:v>247</c:v>
                </c:pt>
                <c:pt idx="122">
                  <c:v>247</c:v>
                </c:pt>
                <c:pt idx="123">
                  <c:v>247</c:v>
                </c:pt>
                <c:pt idx="124">
                  <c:v>247</c:v>
                </c:pt>
                <c:pt idx="125">
                  <c:v>247</c:v>
                </c:pt>
                <c:pt idx="126">
                  <c:v>247</c:v>
                </c:pt>
                <c:pt idx="127">
                  <c:v>247</c:v>
                </c:pt>
                <c:pt idx="128">
                  <c:v>247</c:v>
                </c:pt>
                <c:pt idx="129">
                  <c:v>247</c:v>
                </c:pt>
                <c:pt idx="130">
                  <c:v>247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247</c:v>
                </c:pt>
                <c:pt idx="136">
                  <c:v>247</c:v>
                </c:pt>
                <c:pt idx="137">
                  <c:v>247</c:v>
                </c:pt>
                <c:pt idx="138">
                  <c:v>247</c:v>
                </c:pt>
                <c:pt idx="139">
                  <c:v>247</c:v>
                </c:pt>
                <c:pt idx="140">
                  <c:v>247</c:v>
                </c:pt>
                <c:pt idx="141">
                  <c:v>247</c:v>
                </c:pt>
                <c:pt idx="142">
                  <c:v>247</c:v>
                </c:pt>
                <c:pt idx="143">
                  <c:v>247</c:v>
                </c:pt>
                <c:pt idx="144">
                  <c:v>247</c:v>
                </c:pt>
                <c:pt idx="145">
                  <c:v>247</c:v>
                </c:pt>
                <c:pt idx="146">
                  <c:v>247</c:v>
                </c:pt>
                <c:pt idx="147">
                  <c:v>247</c:v>
                </c:pt>
                <c:pt idx="148">
                  <c:v>247</c:v>
                </c:pt>
                <c:pt idx="149">
                  <c:v>247</c:v>
                </c:pt>
                <c:pt idx="150">
                  <c:v>247</c:v>
                </c:pt>
                <c:pt idx="151">
                  <c:v>247</c:v>
                </c:pt>
                <c:pt idx="152">
                  <c:v>247</c:v>
                </c:pt>
                <c:pt idx="153">
                  <c:v>247</c:v>
                </c:pt>
                <c:pt idx="154">
                  <c:v>247</c:v>
                </c:pt>
                <c:pt idx="155">
                  <c:v>247</c:v>
                </c:pt>
                <c:pt idx="156">
                  <c:v>247</c:v>
                </c:pt>
                <c:pt idx="157">
                  <c:v>247</c:v>
                </c:pt>
                <c:pt idx="158">
                  <c:v>247</c:v>
                </c:pt>
                <c:pt idx="159">
                  <c:v>247</c:v>
                </c:pt>
                <c:pt idx="160">
                  <c:v>247</c:v>
                </c:pt>
                <c:pt idx="161">
                  <c:v>247</c:v>
                </c:pt>
                <c:pt idx="162">
                  <c:v>247</c:v>
                </c:pt>
                <c:pt idx="163">
                  <c:v>247</c:v>
                </c:pt>
                <c:pt idx="164">
                  <c:v>247</c:v>
                </c:pt>
                <c:pt idx="165">
                  <c:v>247</c:v>
                </c:pt>
                <c:pt idx="166">
                  <c:v>247</c:v>
                </c:pt>
                <c:pt idx="167">
                  <c:v>247</c:v>
                </c:pt>
                <c:pt idx="168">
                  <c:v>247</c:v>
                </c:pt>
                <c:pt idx="169">
                  <c:v>247</c:v>
                </c:pt>
                <c:pt idx="170">
                  <c:v>247</c:v>
                </c:pt>
                <c:pt idx="171">
                  <c:v>247</c:v>
                </c:pt>
                <c:pt idx="172">
                  <c:v>247</c:v>
                </c:pt>
                <c:pt idx="173">
                  <c:v>247</c:v>
                </c:pt>
                <c:pt idx="174">
                  <c:v>247</c:v>
                </c:pt>
                <c:pt idx="175">
                  <c:v>247</c:v>
                </c:pt>
                <c:pt idx="176">
                  <c:v>247</c:v>
                </c:pt>
                <c:pt idx="177">
                  <c:v>247</c:v>
                </c:pt>
                <c:pt idx="178">
                  <c:v>247</c:v>
                </c:pt>
                <c:pt idx="179">
                  <c:v>247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247</c:v>
                </c:pt>
                <c:pt idx="185">
                  <c:v>247</c:v>
                </c:pt>
                <c:pt idx="186">
                  <c:v>247</c:v>
                </c:pt>
                <c:pt idx="187">
                  <c:v>247</c:v>
                </c:pt>
                <c:pt idx="188">
                  <c:v>247</c:v>
                </c:pt>
                <c:pt idx="189">
                  <c:v>247</c:v>
                </c:pt>
                <c:pt idx="190">
                  <c:v>247</c:v>
                </c:pt>
                <c:pt idx="191">
                  <c:v>247</c:v>
                </c:pt>
                <c:pt idx="192">
                  <c:v>247</c:v>
                </c:pt>
                <c:pt idx="193">
                  <c:v>247</c:v>
                </c:pt>
                <c:pt idx="194">
                  <c:v>247</c:v>
                </c:pt>
                <c:pt idx="195">
                  <c:v>247</c:v>
                </c:pt>
                <c:pt idx="196">
                  <c:v>247</c:v>
                </c:pt>
                <c:pt idx="197">
                  <c:v>247</c:v>
                </c:pt>
                <c:pt idx="198">
                  <c:v>247</c:v>
                </c:pt>
                <c:pt idx="199">
                  <c:v>247</c:v>
                </c:pt>
                <c:pt idx="200">
                  <c:v>247</c:v>
                </c:pt>
                <c:pt idx="201">
                  <c:v>247</c:v>
                </c:pt>
                <c:pt idx="202">
                  <c:v>247</c:v>
                </c:pt>
                <c:pt idx="203">
                  <c:v>247</c:v>
                </c:pt>
                <c:pt idx="204">
                  <c:v>247</c:v>
                </c:pt>
                <c:pt idx="205">
                  <c:v>247</c:v>
                </c:pt>
                <c:pt idx="206">
                  <c:v>247</c:v>
                </c:pt>
                <c:pt idx="207">
                  <c:v>247</c:v>
                </c:pt>
                <c:pt idx="208">
                  <c:v>247</c:v>
                </c:pt>
                <c:pt idx="209">
                  <c:v>247</c:v>
                </c:pt>
                <c:pt idx="210">
                  <c:v>247</c:v>
                </c:pt>
                <c:pt idx="211">
                  <c:v>247</c:v>
                </c:pt>
                <c:pt idx="212">
                  <c:v>247</c:v>
                </c:pt>
                <c:pt idx="213">
                  <c:v>247</c:v>
                </c:pt>
                <c:pt idx="214">
                  <c:v>247</c:v>
                </c:pt>
                <c:pt idx="215">
                  <c:v>247</c:v>
                </c:pt>
                <c:pt idx="216">
                  <c:v>247</c:v>
                </c:pt>
                <c:pt idx="217">
                  <c:v>247</c:v>
                </c:pt>
                <c:pt idx="218">
                  <c:v>247</c:v>
                </c:pt>
                <c:pt idx="219">
                  <c:v>247</c:v>
                </c:pt>
                <c:pt idx="220">
                  <c:v>247</c:v>
                </c:pt>
                <c:pt idx="221">
                  <c:v>247</c:v>
                </c:pt>
                <c:pt idx="222">
                  <c:v>247</c:v>
                </c:pt>
                <c:pt idx="223">
                  <c:v>247</c:v>
                </c:pt>
                <c:pt idx="224">
                  <c:v>247</c:v>
                </c:pt>
                <c:pt idx="225">
                  <c:v>247</c:v>
                </c:pt>
                <c:pt idx="226">
                  <c:v>247</c:v>
                </c:pt>
                <c:pt idx="227">
                  <c:v>247</c:v>
                </c:pt>
                <c:pt idx="228">
                  <c:v>247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247</c:v>
                </c:pt>
                <c:pt idx="234">
                  <c:v>247</c:v>
                </c:pt>
                <c:pt idx="235">
                  <c:v>247</c:v>
                </c:pt>
                <c:pt idx="236">
                  <c:v>247</c:v>
                </c:pt>
                <c:pt idx="237">
                  <c:v>247</c:v>
                </c:pt>
                <c:pt idx="238">
                  <c:v>247</c:v>
                </c:pt>
                <c:pt idx="239">
                  <c:v>247</c:v>
                </c:pt>
                <c:pt idx="240">
                  <c:v>247</c:v>
                </c:pt>
                <c:pt idx="241">
                  <c:v>247</c:v>
                </c:pt>
                <c:pt idx="242">
                  <c:v>247</c:v>
                </c:pt>
                <c:pt idx="243">
                  <c:v>247</c:v>
                </c:pt>
                <c:pt idx="244">
                  <c:v>247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306.32142857142844</c:v>
                </c:pt>
                <c:pt idx="246">
                  <c:v>334.07142857142844</c:v>
                </c:pt>
                <c:pt idx="247">
                  <c:v>361.82142857142844</c:v>
                </c:pt>
                <c:pt idx="248">
                  <c:v>389.57142857142844</c:v>
                </c:pt>
                <c:pt idx="249">
                  <c:v>417.32142857142844</c:v>
                </c:pt>
                <c:pt idx="250">
                  <c:v>445.07142857142844</c:v>
                </c:pt>
                <c:pt idx="251">
                  <c:v>472.82142857142844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0.24086312854289385</c:v>
                </c:pt>
                <c:pt idx="14">
                  <c:v>0.2229618117463627</c:v>
                </c:pt>
                <c:pt idx="15">
                  <c:v>0.20602104149425182</c:v>
                </c:pt>
                <c:pt idx="16">
                  <c:v>0.18283582739254167</c:v>
                </c:pt>
                <c:pt idx="17">
                  <c:v>0.16661034928596224</c:v>
                </c:pt>
                <c:pt idx="18">
                  <c:v>0.14693662745956906</c:v>
                </c:pt>
                <c:pt idx="19">
                  <c:v>0.13415091219216813</c:v>
                </c:pt>
                <c:pt idx="20">
                  <c:v>0.12296438011364108</c:v>
                </c:pt>
                <c:pt idx="21">
                  <c:v>0.11082277414260706</c:v>
                </c:pt>
                <c:pt idx="22">
                  <c:v>0.10115481300051361</c:v>
                </c:pt>
                <c:pt idx="23">
                  <c:v>9.2223207428172124E-2</c:v>
                </c:pt>
                <c:pt idx="24">
                  <c:v>8.2280569938390891E-2</c:v>
                </c:pt>
                <c:pt idx="25">
                  <c:v>7.4292405058075883E-2</c:v>
                </c:pt>
                <c:pt idx="26">
                  <c:v>6.7975448230790658E-2</c:v>
                </c:pt>
                <c:pt idx="27">
                  <c:v>6.0043931860649567E-2</c:v>
                </c:pt>
                <c:pt idx="28">
                  <c:v>5.5208440014349318E-2</c:v>
                </c:pt>
                <c:pt idx="29">
                  <c:v>5.0058444217004984E-2</c:v>
                </c:pt>
                <c:pt idx="30">
                  <c:v>4.4687010068320092E-2</c:v>
                </c:pt>
                <c:pt idx="31">
                  <c:v>4.080358847357074E-2</c:v>
                </c:pt>
                <c:pt idx="32">
                  <c:v>3.6065879711184051E-2</c:v>
                </c:pt>
                <c:pt idx="33">
                  <c:v>3.1281400657899375E-2</c:v>
                </c:pt>
                <c:pt idx="34">
                  <c:v>2.6428119654502955E-2</c:v>
                </c:pt>
                <c:pt idx="35">
                  <c:v>2.1806044113029208E-2</c:v>
                </c:pt>
                <c:pt idx="36">
                  <c:v>1.8537513536525895E-2</c:v>
                </c:pt>
                <c:pt idx="37">
                  <c:v>1.6011646726210391E-2</c:v>
                </c:pt>
                <c:pt idx="38">
                  <c:v>1.2443301850474672E-2</c:v>
                </c:pt>
                <c:pt idx="39">
                  <c:v>9.276728553683708E-3</c:v>
                </c:pt>
                <c:pt idx="40">
                  <c:v>7.2048363899064891E-3</c:v>
                </c:pt>
                <c:pt idx="41">
                  <c:v>4.0603934273577263E-3</c:v>
                </c:pt>
                <c:pt idx="42">
                  <c:v>5.9420467184790758E-4</c:v>
                </c:pt>
                <c:pt idx="43">
                  <c:v>-2.7149979157417878E-3</c:v>
                </c:pt>
                <c:pt idx="44">
                  <c:v>-5.9777684142012085E-3</c:v>
                </c:pt>
                <c:pt idx="45">
                  <c:v>-8.9147484227180846E-3</c:v>
                </c:pt>
                <c:pt idx="46">
                  <c:v>-1.1067014960111001E-2</c:v>
                </c:pt>
                <c:pt idx="47">
                  <c:v>-1.3448574398123659E-2</c:v>
                </c:pt>
                <c:pt idx="48">
                  <c:v>-1.5842977058551491E-2</c:v>
                </c:pt>
                <c:pt idx="49">
                  <c:v>-1.8313761096630035E-2</c:v>
                </c:pt>
                <c:pt idx="50">
                  <c:v>-2.072473169734752E-2</c:v>
                </c:pt>
                <c:pt idx="51">
                  <c:v>-2.2968498331424562E-2</c:v>
                </c:pt>
                <c:pt idx="52">
                  <c:v>-2.571885231953357E-2</c:v>
                </c:pt>
                <c:pt idx="53">
                  <c:v>-2.7978461659514533E-2</c:v>
                </c:pt>
                <c:pt idx="54">
                  <c:v>-2.8684541723132003E-2</c:v>
                </c:pt>
                <c:pt idx="55">
                  <c:v>-3.0213571129873357E-2</c:v>
                </c:pt>
                <c:pt idx="56">
                  <c:v>-3.2263663664977765E-2</c:v>
                </c:pt>
                <c:pt idx="57">
                  <c:v>-3.3935526031543414E-2</c:v>
                </c:pt>
                <c:pt idx="58">
                  <c:v>-3.5816372704447597E-2</c:v>
                </c:pt>
                <c:pt idx="59">
                  <c:v>-3.7671724942395846E-2</c:v>
                </c:pt>
                <c:pt idx="60">
                  <c:v>-3.8065531854057415E-2</c:v>
                </c:pt>
                <c:pt idx="61">
                  <c:v>-3.8226835247534244E-2</c:v>
                </c:pt>
                <c:pt idx="62">
                  <c:v>-3.7786961162740551E-2</c:v>
                </c:pt>
                <c:pt idx="63">
                  <c:v>-3.7353676352423842E-2</c:v>
                </c:pt>
                <c:pt idx="64">
                  <c:v>-3.7256311866127698E-2</c:v>
                </c:pt>
                <c:pt idx="65">
                  <c:v>-3.8875861618988421E-2</c:v>
                </c:pt>
                <c:pt idx="66">
                  <c:v>-3.9853074627825495E-2</c:v>
                </c:pt>
                <c:pt idx="67">
                  <c:v>-3.9973433607162323E-2</c:v>
                </c:pt>
                <c:pt idx="68">
                  <c:v>-3.8436201423408929E-2</c:v>
                </c:pt>
                <c:pt idx="69">
                  <c:v>-3.7728012196305304E-2</c:v>
                </c:pt>
                <c:pt idx="70">
                  <c:v>-3.7780860652908255E-2</c:v>
                </c:pt>
                <c:pt idx="71">
                  <c:v>-3.6603788799770311E-2</c:v>
                </c:pt>
                <c:pt idx="72">
                  <c:v>-3.9896079791525034E-2</c:v>
                </c:pt>
                <c:pt idx="73">
                  <c:v>-4.7312394306754685E-2</c:v>
                </c:pt>
                <c:pt idx="74">
                  <c:v>-5.0587647543864307E-2</c:v>
                </c:pt>
                <c:pt idx="75">
                  <c:v>-5.2570969147548136E-2</c:v>
                </c:pt>
                <c:pt idx="76">
                  <c:v>-5.4393290550921312E-2</c:v>
                </c:pt>
                <c:pt idx="77">
                  <c:v>-5.5531603627332837E-2</c:v>
                </c:pt>
                <c:pt idx="78">
                  <c:v>-5.5971912190764486E-2</c:v>
                </c:pt>
                <c:pt idx="79">
                  <c:v>-5.7751883083917321E-2</c:v>
                </c:pt>
                <c:pt idx="80">
                  <c:v>-5.8309942955055732E-2</c:v>
                </c:pt>
                <c:pt idx="81">
                  <c:v>-5.7964577795646482E-2</c:v>
                </c:pt>
                <c:pt idx="82">
                  <c:v>-5.4724900682489058E-2</c:v>
                </c:pt>
                <c:pt idx="83">
                  <c:v>-5.0579497189206964E-2</c:v>
                </c:pt>
                <c:pt idx="84">
                  <c:v>-4.6700304243710494E-2</c:v>
                </c:pt>
                <c:pt idx="85">
                  <c:v>-4.0231525494880641E-2</c:v>
                </c:pt>
                <c:pt idx="86">
                  <c:v>-3.8971388110314399E-2</c:v>
                </c:pt>
                <c:pt idx="87">
                  <c:v>-4.2283708908293242E-2</c:v>
                </c:pt>
                <c:pt idx="88">
                  <c:v>-4.1910515879114388E-2</c:v>
                </c:pt>
                <c:pt idx="89">
                  <c:v>-3.9851521616723486E-2</c:v>
                </c:pt>
                <c:pt idx="90">
                  <c:v>-3.9209228284088356E-2</c:v>
                </c:pt>
                <c:pt idx="91">
                  <c:v>-3.8932931676475165E-2</c:v>
                </c:pt>
                <c:pt idx="92">
                  <c:v>-3.760616807320187E-2</c:v>
                </c:pt>
                <c:pt idx="93">
                  <c:v>-3.632135613514486E-2</c:v>
                </c:pt>
                <c:pt idx="94">
                  <c:v>-3.4118637088410723E-2</c:v>
                </c:pt>
                <c:pt idx="95">
                  <c:v>-3.1939907140166972E-2</c:v>
                </c:pt>
                <c:pt idx="96">
                  <c:v>-2.8877763496811776E-2</c:v>
                </c:pt>
                <c:pt idx="97">
                  <c:v>-2.5242258745471393E-2</c:v>
                </c:pt>
                <c:pt idx="98">
                  <c:v>-2.8484057059445126E-2</c:v>
                </c:pt>
                <c:pt idx="99">
                  <c:v>-3.1293518034487787E-2</c:v>
                </c:pt>
                <c:pt idx="100">
                  <c:v>-3.5561191086293339E-2</c:v>
                </c:pt>
                <c:pt idx="101">
                  <c:v>-4.1217662661201498E-2</c:v>
                </c:pt>
                <c:pt idx="102">
                  <c:v>-4.5391359355296562E-2</c:v>
                </c:pt>
                <c:pt idx="103">
                  <c:v>-4.7049861003369449E-2</c:v>
                </c:pt>
                <c:pt idx="104">
                  <c:v>-5.1409690794787632E-2</c:v>
                </c:pt>
                <c:pt idx="105">
                  <c:v>-5.381825910793301E-2</c:v>
                </c:pt>
                <c:pt idx="106">
                  <c:v>-5.4350153142075336E-2</c:v>
                </c:pt>
                <c:pt idx="107">
                  <c:v>-5.2338835677341142E-2</c:v>
                </c:pt>
                <c:pt idx="108">
                  <c:v>-4.8271500113130521E-2</c:v>
                </c:pt>
                <c:pt idx="109">
                  <c:v>-4.2627993879312105E-2</c:v>
                </c:pt>
                <c:pt idx="110">
                  <c:v>-3.4967041623388373E-2</c:v>
                </c:pt>
                <c:pt idx="111">
                  <c:v>-3.3811891368245611E-2</c:v>
                </c:pt>
                <c:pt idx="112">
                  <c:v>-4.1077603088492606E-2</c:v>
                </c:pt>
                <c:pt idx="113">
                  <c:v>-4.5902526878583413E-2</c:v>
                </c:pt>
                <c:pt idx="114">
                  <c:v>-4.8846992575582872E-2</c:v>
                </c:pt>
                <c:pt idx="115">
                  <c:v>-5.4623464860002718E-2</c:v>
                </c:pt>
                <c:pt idx="116">
                  <c:v>-5.8718130684333271E-2</c:v>
                </c:pt>
                <c:pt idx="117">
                  <c:v>-6.0823758726118275E-2</c:v>
                </c:pt>
                <c:pt idx="118">
                  <c:v>-6.3248514771059083E-2</c:v>
                </c:pt>
                <c:pt idx="119">
                  <c:v>-6.3945327207396777E-2</c:v>
                </c:pt>
                <c:pt idx="120">
                  <c:v>-6.184283099973991E-2</c:v>
                </c:pt>
                <c:pt idx="121">
                  <c:v>-5.7249509263249738E-2</c:v>
                </c:pt>
                <c:pt idx="122">
                  <c:v>-5.2354280647992538E-2</c:v>
                </c:pt>
                <c:pt idx="123">
                  <c:v>-4.4622799255634095E-2</c:v>
                </c:pt>
                <c:pt idx="124">
                  <c:v>-3.3453539109093502E-2</c:v>
                </c:pt>
                <c:pt idx="125">
                  <c:v>-2.9711820277433784E-2</c:v>
                </c:pt>
                <c:pt idx="126">
                  <c:v>-2.9638080145275376E-2</c:v>
                </c:pt>
                <c:pt idx="127">
                  <c:v>-2.7410411377625704E-2</c:v>
                </c:pt>
                <c:pt idx="128">
                  <c:v>-2.3509017354952762E-2</c:v>
                </c:pt>
                <c:pt idx="129">
                  <c:v>-2.5123125334605933E-2</c:v>
                </c:pt>
                <c:pt idx="130">
                  <c:v>-2.5571193268030427E-2</c:v>
                </c:pt>
                <c:pt idx="131">
                  <c:v>-2.558727936019102E-2</c:v>
                </c:pt>
                <c:pt idx="132">
                  <c:v>-2.4072347016007807E-2</c:v>
                </c:pt>
                <c:pt idx="133">
                  <c:v>-2.4658107679801318E-2</c:v>
                </c:pt>
                <c:pt idx="134">
                  <c:v>-2.6367323704297559E-2</c:v>
                </c:pt>
                <c:pt idx="135">
                  <c:v>-3.0795941762579805E-2</c:v>
                </c:pt>
                <c:pt idx="136">
                  <c:v>-3.3678679133099604E-2</c:v>
                </c:pt>
                <c:pt idx="137">
                  <c:v>-3.2924501251098727E-2</c:v>
                </c:pt>
                <c:pt idx="138">
                  <c:v>-3.1668876938948508E-2</c:v>
                </c:pt>
                <c:pt idx="139">
                  <c:v>-3.2616854157879231E-2</c:v>
                </c:pt>
                <c:pt idx="140">
                  <c:v>-3.6998352739678456E-2</c:v>
                </c:pt>
                <c:pt idx="141">
                  <c:v>-3.8838849779608851E-2</c:v>
                </c:pt>
                <c:pt idx="142">
                  <c:v>-3.9408395636837082E-2</c:v>
                </c:pt>
                <c:pt idx="143">
                  <c:v>-4.1529013355671891E-2</c:v>
                </c:pt>
                <c:pt idx="144">
                  <c:v>-4.1484899271879039E-2</c:v>
                </c:pt>
                <c:pt idx="145">
                  <c:v>-4.0605196689312596E-2</c:v>
                </c:pt>
                <c:pt idx="146">
                  <c:v>-3.7356278718910181E-2</c:v>
                </c:pt>
                <c:pt idx="147">
                  <c:v>-3.965989135028257E-2</c:v>
                </c:pt>
                <c:pt idx="148">
                  <c:v>-4.1961977478018338E-2</c:v>
                </c:pt>
                <c:pt idx="149">
                  <c:v>-4.6177706147192348E-2</c:v>
                </c:pt>
                <c:pt idx="150">
                  <c:v>-5.3668820139668387E-2</c:v>
                </c:pt>
                <c:pt idx="151">
                  <c:v>-5.5434519709001685E-2</c:v>
                </c:pt>
                <c:pt idx="152">
                  <c:v>-5.2343885235036657E-2</c:v>
                </c:pt>
                <c:pt idx="153">
                  <c:v>-5.1493978824306758E-2</c:v>
                </c:pt>
                <c:pt idx="154">
                  <c:v>-5.271740149938367E-2</c:v>
                </c:pt>
                <c:pt idx="155">
                  <c:v>-5.1432934686690863E-2</c:v>
                </c:pt>
                <c:pt idx="156">
                  <c:v>-6.6792855634235815E-2</c:v>
                </c:pt>
                <c:pt idx="157">
                  <c:v>-6.9938815754840608E-2</c:v>
                </c:pt>
                <c:pt idx="158">
                  <c:v>-6.9155906090732813E-2</c:v>
                </c:pt>
                <c:pt idx="159">
                  <c:v>-6.5977753530974986E-2</c:v>
                </c:pt>
                <c:pt idx="160">
                  <c:v>-5.9075214771712958E-2</c:v>
                </c:pt>
                <c:pt idx="161">
                  <c:v>-4.968107522833163E-2</c:v>
                </c:pt>
                <c:pt idx="162">
                  <c:v>-3.8373449657443312E-2</c:v>
                </c:pt>
                <c:pt idx="163">
                  <c:v>-3.0885786500823714E-2</c:v>
                </c:pt>
                <c:pt idx="164">
                  <c:v>-2.9446436015589168E-2</c:v>
                </c:pt>
                <c:pt idx="165">
                  <c:v>-2.6390712870463125E-2</c:v>
                </c:pt>
                <c:pt idx="166">
                  <c:v>-1.9275497104333877E-2</c:v>
                </c:pt>
                <c:pt idx="167">
                  <c:v>-9.650978863910125E-3</c:v>
                </c:pt>
                <c:pt idx="168">
                  <c:v>1.1267888906564408E-3</c:v>
                </c:pt>
                <c:pt idx="169">
                  <c:v>1.57809541537751E-2</c:v>
                </c:pt>
                <c:pt idx="170">
                  <c:v>1.3247576436889726E-2</c:v>
                </c:pt>
                <c:pt idx="171">
                  <c:v>1.6630074374396047E-2</c:v>
                </c:pt>
                <c:pt idx="172">
                  <c:v>2.1034970234654921E-2</c:v>
                </c:pt>
                <c:pt idx="173">
                  <c:v>2.5940864067985767E-2</c:v>
                </c:pt>
                <c:pt idx="174">
                  <c:v>2.8904635913276883E-2</c:v>
                </c:pt>
                <c:pt idx="175">
                  <c:v>3.6541803203346448E-2</c:v>
                </c:pt>
                <c:pt idx="176">
                  <c:v>4.6934100142833612E-2</c:v>
                </c:pt>
                <c:pt idx="177">
                  <c:v>5.0796007528031935E-2</c:v>
                </c:pt>
                <c:pt idx="178">
                  <c:v>4.6315045196367741E-2</c:v>
                </c:pt>
                <c:pt idx="179">
                  <c:v>3.9891960876663808E-2</c:v>
                </c:pt>
                <c:pt idx="180">
                  <c:v>3.3497979468547337E-2</c:v>
                </c:pt>
                <c:pt idx="181">
                  <c:v>2.8332034296332888E-2</c:v>
                </c:pt>
                <c:pt idx="182">
                  <c:v>2.4959914711339855E-2</c:v>
                </c:pt>
                <c:pt idx="183">
                  <c:v>1.6850142394936013E-2</c:v>
                </c:pt>
                <c:pt idx="184">
                  <c:v>1.6096138713572E-2</c:v>
                </c:pt>
                <c:pt idx="185">
                  <c:v>1.5444214134148409E-2</c:v>
                </c:pt>
                <c:pt idx="186">
                  <c:v>1.8659096373270897E-2</c:v>
                </c:pt>
                <c:pt idx="187">
                  <c:v>2.5146695288387099E-2</c:v>
                </c:pt>
                <c:pt idx="188">
                  <c:v>2.8318403102976435E-2</c:v>
                </c:pt>
                <c:pt idx="189">
                  <c:v>3.1036990009955401E-2</c:v>
                </c:pt>
                <c:pt idx="190">
                  <c:v>4.2022231875791294E-2</c:v>
                </c:pt>
                <c:pt idx="191">
                  <c:v>5.1627800721716001E-2</c:v>
                </c:pt>
                <c:pt idx="192">
                  <c:v>4.94620799154534E-2</c:v>
                </c:pt>
                <c:pt idx="193">
                  <c:v>4.7496550633542196E-2</c:v>
                </c:pt>
                <c:pt idx="194">
                  <c:v>4.6377450698424506E-2</c:v>
                </c:pt>
                <c:pt idx="195">
                  <c:v>4.3918859752182578E-2</c:v>
                </c:pt>
                <c:pt idx="196">
                  <c:v>4.3002848618041434E-2</c:v>
                </c:pt>
                <c:pt idx="197">
                  <c:v>3.6662880215858853E-2</c:v>
                </c:pt>
                <c:pt idx="198">
                  <c:v>3.0363292932289065E-2</c:v>
                </c:pt>
                <c:pt idx="199">
                  <c:v>2.3914538975539069E-2</c:v>
                </c:pt>
                <c:pt idx="200">
                  <c:v>2.0196019948179041E-2</c:v>
                </c:pt>
                <c:pt idx="201">
                  <c:v>1.8140595918231001E-2</c:v>
                </c:pt>
                <c:pt idx="202">
                  <c:v>1.4494101139688111E-2</c:v>
                </c:pt>
                <c:pt idx="203">
                  <c:v>1.1931064870554344E-2</c:v>
                </c:pt>
                <c:pt idx="204">
                  <c:v>1.6600132135202863E-2</c:v>
                </c:pt>
                <c:pt idx="205">
                  <c:v>1.9278203810107426E-2</c:v>
                </c:pt>
                <c:pt idx="206">
                  <c:v>2.0366969776421901E-2</c:v>
                </c:pt>
                <c:pt idx="207">
                  <c:v>2.3780018304374678E-2</c:v>
                </c:pt>
                <c:pt idx="208">
                  <c:v>2.5100794636875291E-2</c:v>
                </c:pt>
                <c:pt idx="209">
                  <c:v>2.4602231934110243E-2</c:v>
                </c:pt>
                <c:pt idx="210">
                  <c:v>2.2237436619983598E-2</c:v>
                </c:pt>
                <c:pt idx="211">
                  <c:v>2.0677699994177297E-2</c:v>
                </c:pt>
                <c:pt idx="212">
                  <c:v>1.4563556605267128E-2</c:v>
                </c:pt>
                <c:pt idx="213">
                  <c:v>7.9862900706082728E-3</c:v>
                </c:pt>
                <c:pt idx="214">
                  <c:v>3.0816857951721562E-3</c:v>
                </c:pt>
                <c:pt idx="215">
                  <c:v>-2.270314938769195E-3</c:v>
                </c:pt>
                <c:pt idx="216">
                  <c:v>-5.1265595203885458E-3</c:v>
                </c:pt>
                <c:pt idx="217">
                  <c:v>-6.5801923808626976E-3</c:v>
                </c:pt>
                <c:pt idx="218">
                  <c:v>-5.6281340094515133E-3</c:v>
                </c:pt>
                <c:pt idx="219">
                  <c:v>-1.9781585326696617E-3</c:v>
                </c:pt>
                <c:pt idx="220">
                  <c:v>6.8025810895721893E-3</c:v>
                </c:pt>
                <c:pt idx="221">
                  <c:v>1.4570800539069491E-2</c:v>
                </c:pt>
                <c:pt idx="222">
                  <c:v>2.1871275319577662E-2</c:v>
                </c:pt>
                <c:pt idx="223">
                  <c:v>2.6010241467623294E-2</c:v>
                </c:pt>
                <c:pt idx="224">
                  <c:v>2.845067507448043E-2</c:v>
                </c:pt>
                <c:pt idx="225">
                  <c:v>2.8689910491579117E-2</c:v>
                </c:pt>
                <c:pt idx="226">
                  <c:v>2.863686306691561E-2</c:v>
                </c:pt>
                <c:pt idx="227">
                  <c:v>2.6900333214752759E-2</c:v>
                </c:pt>
                <c:pt idx="228">
                  <c:v>2.7047343447640093E-2</c:v>
                </c:pt>
                <c:pt idx="229">
                  <c:v>2.6438877451775398E-2</c:v>
                </c:pt>
                <c:pt idx="230">
                  <c:v>3.1936305275370717E-2</c:v>
                </c:pt>
                <c:pt idx="231">
                  <c:v>3.6553016347707856E-2</c:v>
                </c:pt>
                <c:pt idx="232">
                  <c:v>4.2710271154429075E-2</c:v>
                </c:pt>
                <c:pt idx="233">
                  <c:v>4.8864771035608733E-2</c:v>
                </c:pt>
                <c:pt idx="234">
                  <c:v>6.3447998846518625E-2</c:v>
                </c:pt>
                <c:pt idx="235">
                  <c:v>7.5843845421263198E-2</c:v>
                </c:pt>
                <c:pt idx="236">
                  <c:v>8.6099287066894362E-2</c:v>
                </c:pt>
                <c:pt idx="237">
                  <c:v>9.350711175364497E-2</c:v>
                </c:pt>
                <c:pt idx="238">
                  <c:v>9.8424630895348239E-2</c:v>
                </c:pt>
                <c:pt idx="239">
                  <c:v>0.10318540100862024</c:v>
                </c:pt>
                <c:pt idx="240">
                  <c:v>0.10911701152143438</c:v>
                </c:pt>
                <c:pt idx="241">
                  <c:v>0.1129412397439722</c:v>
                </c:pt>
                <c:pt idx="242">
                  <c:v>0.11501952878809879</c:v>
                </c:pt>
                <c:pt idx="243">
                  <c:v>0.1128662941439388</c:v>
                </c:pt>
                <c:pt idx="244">
                  <c:v>0.1141068957287817</c:v>
                </c:pt>
                <c:pt idx="245">
                  <c:v>0.11204313766769285</c:v>
                </c:pt>
                <c:pt idx="246">
                  <c:v>0.1119558237581392</c:v>
                </c:pt>
                <c:pt idx="247">
                  <c:v>0.10651886463152654</c:v>
                </c:pt>
                <c:pt idx="248">
                  <c:v>0.10542090177564439</c:v>
                </c:pt>
                <c:pt idx="249">
                  <c:v>0.10446142248848593</c:v>
                </c:pt>
                <c:pt idx="250">
                  <c:v>9.9659854062130182E-2</c:v>
                </c:pt>
                <c:pt idx="251">
                  <c:v>9.4242078324666564E-2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120214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0.10391224403167038</c:v>
                </c:pt>
                <c:pt idx="11">
                  <c:v>0.20782448806334075</c:v>
                </c:pt>
                <c:pt idx="12">
                  <c:v>0.20782448806334075</c:v>
                </c:pt>
                <c:pt idx="13">
                  <c:v>0.46760509814251672</c:v>
                </c:pt>
                <c:pt idx="14">
                  <c:v>0.57151734217418704</c:v>
                </c:pt>
                <c:pt idx="15">
                  <c:v>0.67542958620585747</c:v>
                </c:pt>
                <c:pt idx="16">
                  <c:v>0.98716631830086854</c:v>
                </c:pt>
                <c:pt idx="17">
                  <c:v>1.7145520265225611</c:v>
                </c:pt>
                <c:pt idx="18">
                  <c:v>1.9743326366017371</c:v>
                </c:pt>
                <c:pt idx="19">
                  <c:v>3.1173673209501112</c:v>
                </c:pt>
                <c:pt idx="20">
                  <c:v>3.5330162970767929</c:v>
                </c:pt>
                <c:pt idx="21">
                  <c:v>4.6240948594093316</c:v>
                </c:pt>
                <c:pt idx="22">
                  <c:v>5.9229979098052112</c:v>
                </c:pt>
                <c:pt idx="23">
                  <c:v>6.7023397400427394</c:v>
                </c:pt>
                <c:pt idx="24">
                  <c:v>8.7805846206761462</c:v>
                </c:pt>
                <c:pt idx="25">
                  <c:v>10.754917257277883</c:v>
                </c:pt>
                <c:pt idx="26">
                  <c:v>12.209688673721269</c:v>
                </c:pt>
                <c:pt idx="27">
                  <c:v>14.184021310323006</c:v>
                </c:pt>
                <c:pt idx="28">
                  <c:v>15.171187628623874</c:v>
                </c:pt>
                <c:pt idx="29">
                  <c:v>16.574002923051424</c:v>
                </c:pt>
                <c:pt idx="30">
                  <c:v>18.236598827558151</c:v>
                </c:pt>
                <c:pt idx="31">
                  <c:v>20.418755952223229</c:v>
                </c:pt>
                <c:pt idx="32">
                  <c:v>25.666324275822582</c:v>
                </c:pt>
                <c:pt idx="33">
                  <c:v>28.835647718788529</c:v>
                </c:pt>
                <c:pt idx="34">
                  <c:v>31.901058917722807</c:v>
                </c:pt>
                <c:pt idx="35">
                  <c:v>33.615610944245368</c:v>
                </c:pt>
                <c:pt idx="36">
                  <c:v>34.239084408435389</c:v>
                </c:pt>
                <c:pt idx="37">
                  <c:v>34.75864562859374</c:v>
                </c:pt>
                <c:pt idx="38">
                  <c:v>35.901680312942112</c:v>
                </c:pt>
                <c:pt idx="39">
                  <c:v>38.083837437607194</c:v>
                </c:pt>
                <c:pt idx="40">
                  <c:v>38.499486413733877</c:v>
                </c:pt>
                <c:pt idx="41">
                  <c:v>41.305117002588972</c:v>
                </c:pt>
                <c:pt idx="42">
                  <c:v>42.448151686937351</c:v>
                </c:pt>
                <c:pt idx="43">
                  <c:v>43.279449639190709</c:v>
                </c:pt>
                <c:pt idx="44">
                  <c:v>44.630308811602426</c:v>
                </c:pt>
                <c:pt idx="45">
                  <c:v>45.409650641839953</c:v>
                </c:pt>
                <c:pt idx="46">
                  <c:v>46.812465936267508</c:v>
                </c:pt>
                <c:pt idx="47">
                  <c:v>47.539851644489197</c:v>
                </c:pt>
                <c:pt idx="48">
                  <c:v>47.955500620615879</c:v>
                </c:pt>
                <c:pt idx="49">
                  <c:v>48.215281230695055</c:v>
                </c:pt>
                <c:pt idx="50">
                  <c:v>49.670052647138441</c:v>
                </c:pt>
                <c:pt idx="51">
                  <c:v>50.449394477375968</c:v>
                </c:pt>
                <c:pt idx="52">
                  <c:v>52.423727113977705</c:v>
                </c:pt>
                <c:pt idx="53">
                  <c:v>51.488516917692671</c:v>
                </c:pt>
                <c:pt idx="54">
                  <c:v>52.527639358009374</c:v>
                </c:pt>
                <c:pt idx="55">
                  <c:v>53.774586286389422</c:v>
                </c:pt>
                <c:pt idx="56">
                  <c:v>53.930454652436929</c:v>
                </c:pt>
                <c:pt idx="57">
                  <c:v>54.398059750579442</c:v>
                </c:pt>
                <c:pt idx="58">
                  <c:v>55.0734893367853</c:v>
                </c:pt>
                <c:pt idx="59">
                  <c:v>55.541094434927814</c:v>
                </c:pt>
                <c:pt idx="60">
                  <c:v>56.060655655086165</c:v>
                </c:pt>
                <c:pt idx="61">
                  <c:v>56.528260753228686</c:v>
                </c:pt>
                <c:pt idx="62">
                  <c:v>56.580216875244517</c:v>
                </c:pt>
                <c:pt idx="63">
                  <c:v>56.943909729355369</c:v>
                </c:pt>
                <c:pt idx="64">
                  <c:v>56.9958658513712</c:v>
                </c:pt>
                <c:pt idx="65">
                  <c:v>57.255646461450375</c:v>
                </c:pt>
                <c:pt idx="66">
                  <c:v>57.567383193545389</c:v>
                </c:pt>
                <c:pt idx="67">
                  <c:v>57.775207681608727</c:v>
                </c:pt>
                <c:pt idx="68">
                  <c:v>57.775207681608727</c:v>
                </c:pt>
                <c:pt idx="69">
                  <c:v>57.879119925640403</c:v>
                </c:pt>
                <c:pt idx="70">
                  <c:v>58.086944413703741</c:v>
                </c:pt>
                <c:pt idx="71">
                  <c:v>58.138900535719578</c:v>
                </c:pt>
                <c:pt idx="72">
                  <c:v>58.294768901767078</c:v>
                </c:pt>
                <c:pt idx="73">
                  <c:v>58.450637267814585</c:v>
                </c:pt>
                <c:pt idx="74">
                  <c:v>58.502593389830423</c:v>
                </c:pt>
                <c:pt idx="75">
                  <c:v>58.65846175587793</c:v>
                </c:pt>
                <c:pt idx="76">
                  <c:v>58.81433012192543</c:v>
                </c:pt>
                <c:pt idx="77">
                  <c:v>58.918242365957106</c:v>
                </c:pt>
                <c:pt idx="78">
                  <c:v>59.126066854020443</c:v>
                </c:pt>
                <c:pt idx="79">
                  <c:v>59.229979098052112</c:v>
                </c:pt>
                <c:pt idx="80">
                  <c:v>59.385847464099619</c:v>
                </c:pt>
                <c:pt idx="81">
                  <c:v>59.437803586115457</c:v>
                </c:pt>
                <c:pt idx="82">
                  <c:v>59.801496440226302</c:v>
                </c:pt>
                <c:pt idx="83">
                  <c:v>59.801496440226302</c:v>
                </c:pt>
                <c:pt idx="84">
                  <c:v>59.801496440226302</c:v>
                </c:pt>
                <c:pt idx="85">
                  <c:v>59.905408684257971</c:v>
                </c:pt>
                <c:pt idx="86">
                  <c:v>60.061277050305478</c:v>
                </c:pt>
                <c:pt idx="87">
                  <c:v>60.061277050305478</c:v>
                </c:pt>
                <c:pt idx="88">
                  <c:v>60.113233172321316</c:v>
                </c:pt>
                <c:pt idx="89">
                  <c:v>60.113233172321316</c:v>
                </c:pt>
                <c:pt idx="90">
                  <c:v>60.113233172321316</c:v>
                </c:pt>
                <c:pt idx="91">
                  <c:v>60.113233172321316</c:v>
                </c:pt>
                <c:pt idx="92">
                  <c:v>60.113233172321316</c:v>
                </c:pt>
                <c:pt idx="93">
                  <c:v>60.165189294337146</c:v>
                </c:pt>
                <c:pt idx="94">
                  <c:v>60.165189294337146</c:v>
                </c:pt>
                <c:pt idx="95">
                  <c:v>60.165189294337146</c:v>
                </c:pt>
                <c:pt idx="96">
                  <c:v>60.165189294337146</c:v>
                </c:pt>
                <c:pt idx="97">
                  <c:v>60.165189294337146</c:v>
                </c:pt>
                <c:pt idx="98">
                  <c:v>60.165189294337146</c:v>
                </c:pt>
                <c:pt idx="99">
                  <c:v>60.165189294337146</c:v>
                </c:pt>
                <c:pt idx="100">
                  <c:v>60.165189294337146</c:v>
                </c:pt>
                <c:pt idx="101">
                  <c:v>60.165189294337146</c:v>
                </c:pt>
                <c:pt idx="102">
                  <c:v>60.217145416352984</c:v>
                </c:pt>
                <c:pt idx="103">
                  <c:v>60.217145416352984</c:v>
                </c:pt>
                <c:pt idx="104">
                  <c:v>60.217145416352984</c:v>
                </c:pt>
                <c:pt idx="105">
                  <c:v>60.217145416352984</c:v>
                </c:pt>
                <c:pt idx="106">
                  <c:v>60.217145416352984</c:v>
                </c:pt>
                <c:pt idx="107">
                  <c:v>60.217145416352984</c:v>
                </c:pt>
                <c:pt idx="108">
                  <c:v>60.321057660384653</c:v>
                </c:pt>
                <c:pt idx="109">
                  <c:v>60.321057660384653</c:v>
                </c:pt>
                <c:pt idx="110">
                  <c:v>60.373013782400491</c:v>
                </c:pt>
                <c:pt idx="111">
                  <c:v>60.373013782400491</c:v>
                </c:pt>
                <c:pt idx="112">
                  <c:v>60.373013782400491</c:v>
                </c:pt>
                <c:pt idx="113">
                  <c:v>60.373013782400491</c:v>
                </c:pt>
                <c:pt idx="114">
                  <c:v>60.373013782400491</c:v>
                </c:pt>
                <c:pt idx="115">
                  <c:v>60.528882148447991</c:v>
                </c:pt>
                <c:pt idx="116">
                  <c:v>60.528882148447991</c:v>
                </c:pt>
                <c:pt idx="117">
                  <c:v>60.632794392479667</c:v>
                </c:pt>
                <c:pt idx="118">
                  <c:v>60.944531124574674</c:v>
                </c:pt>
                <c:pt idx="119">
                  <c:v>60.996487246590512</c:v>
                </c:pt>
                <c:pt idx="120">
                  <c:v>61.04844336860635</c:v>
                </c:pt>
                <c:pt idx="121">
                  <c:v>61.04844336860635</c:v>
                </c:pt>
                <c:pt idx="122">
                  <c:v>61.04844336860635</c:v>
                </c:pt>
                <c:pt idx="123">
                  <c:v>61.204311734653849</c:v>
                </c:pt>
                <c:pt idx="124">
                  <c:v>61.256267856669687</c:v>
                </c:pt>
                <c:pt idx="125">
                  <c:v>61.308223978685525</c:v>
                </c:pt>
                <c:pt idx="126">
                  <c:v>61.308223978685525</c:v>
                </c:pt>
                <c:pt idx="127">
                  <c:v>61.360180100701356</c:v>
                </c:pt>
                <c:pt idx="128">
                  <c:v>61.360180100701356</c:v>
                </c:pt>
                <c:pt idx="129">
                  <c:v>61.360180100701356</c:v>
                </c:pt>
                <c:pt idx="130">
                  <c:v>61.412136222717194</c:v>
                </c:pt>
                <c:pt idx="131">
                  <c:v>61.464092344733025</c:v>
                </c:pt>
                <c:pt idx="132">
                  <c:v>61.464092344733025</c:v>
                </c:pt>
                <c:pt idx="133">
                  <c:v>61.464092344733025</c:v>
                </c:pt>
                <c:pt idx="134">
                  <c:v>61.516048466748863</c:v>
                </c:pt>
                <c:pt idx="135">
                  <c:v>61.568004588764701</c:v>
                </c:pt>
                <c:pt idx="136">
                  <c:v>61.568004588764701</c:v>
                </c:pt>
                <c:pt idx="137">
                  <c:v>61.619960710780532</c:v>
                </c:pt>
                <c:pt idx="138">
                  <c:v>61.723872954812201</c:v>
                </c:pt>
                <c:pt idx="139">
                  <c:v>63.178644371255587</c:v>
                </c:pt>
                <c:pt idx="140">
                  <c:v>63.178644371255587</c:v>
                </c:pt>
                <c:pt idx="141">
                  <c:v>63.178644371255587</c:v>
                </c:pt>
                <c:pt idx="142">
                  <c:v>63.282556615287263</c:v>
                </c:pt>
                <c:pt idx="143">
                  <c:v>63.698205591413938</c:v>
                </c:pt>
                <c:pt idx="144">
                  <c:v>63.957986201493114</c:v>
                </c:pt>
                <c:pt idx="145">
                  <c:v>64.321679055603965</c:v>
                </c:pt>
                <c:pt idx="146">
                  <c:v>64.373635177619803</c:v>
                </c:pt>
                <c:pt idx="147">
                  <c:v>64.373635177619803</c:v>
                </c:pt>
                <c:pt idx="148">
                  <c:v>64.373635177619803</c:v>
                </c:pt>
                <c:pt idx="149">
                  <c:v>64.581459665683141</c:v>
                </c:pt>
                <c:pt idx="150">
                  <c:v>64.685371909714803</c:v>
                </c:pt>
                <c:pt idx="151">
                  <c:v>64.737328031730641</c:v>
                </c:pt>
                <c:pt idx="152">
                  <c:v>64.789284153746479</c:v>
                </c:pt>
                <c:pt idx="153">
                  <c:v>64.789284153746479</c:v>
                </c:pt>
                <c:pt idx="154">
                  <c:v>64.789284153746479</c:v>
                </c:pt>
                <c:pt idx="155">
                  <c:v>65.049064763825655</c:v>
                </c:pt>
                <c:pt idx="156">
                  <c:v>65.204933129873154</c:v>
                </c:pt>
                <c:pt idx="157">
                  <c:v>65.568625983984006</c:v>
                </c:pt>
                <c:pt idx="158">
                  <c:v>0</c:v>
                </c:pt>
                <c:pt idx="159">
                  <c:v>0.15586836604751397</c:v>
                </c:pt>
                <c:pt idx="160">
                  <c:v>0.20782448806335196</c:v>
                </c:pt>
                <c:pt idx="161">
                  <c:v>0.20782448806335196</c:v>
                </c:pt>
                <c:pt idx="162">
                  <c:v>0.31173673209501374</c:v>
                </c:pt>
                <c:pt idx="163">
                  <c:v>0.41564897612668972</c:v>
                </c:pt>
                <c:pt idx="164">
                  <c:v>0.51956122015835149</c:v>
                </c:pt>
                <c:pt idx="165">
                  <c:v>0.88325407426920322</c:v>
                </c:pt>
                <c:pt idx="166">
                  <c:v>1.091078562332541</c:v>
                </c:pt>
                <c:pt idx="167">
                  <c:v>1.091078562332541</c:v>
                </c:pt>
                <c:pt idx="168">
                  <c:v>1.194990806364217</c:v>
                </c:pt>
                <c:pt idx="169">
                  <c:v>1.7665081485384064</c:v>
                </c:pt>
                <c:pt idx="170">
                  <c:v>1.9743326366017442</c:v>
                </c:pt>
                <c:pt idx="171">
                  <c:v>2.5978061007917574</c:v>
                </c:pt>
                <c:pt idx="172">
                  <c:v>3.5849724190926366</c:v>
                </c:pt>
                <c:pt idx="173">
                  <c:v>4.1045336392509881</c:v>
                </c:pt>
                <c:pt idx="174">
                  <c:v>4.2604020052984879</c:v>
                </c:pt>
                <c:pt idx="175">
                  <c:v>4.4682264933618256</c:v>
                </c:pt>
                <c:pt idx="176">
                  <c:v>4.7280071034410014</c:v>
                </c:pt>
                <c:pt idx="177">
                  <c:v>5.2475683235993529</c:v>
                </c:pt>
                <c:pt idx="178">
                  <c:v>5.7671295437577044</c:v>
                </c:pt>
                <c:pt idx="179">
                  <c:v>5.8710417877893804</c:v>
                </c:pt>
                <c:pt idx="180">
                  <c:v>6.4425591299635698</c:v>
                </c:pt>
                <c:pt idx="181">
                  <c:v>6.8582081060902453</c:v>
                </c:pt>
                <c:pt idx="182">
                  <c:v>6.9621203501219213</c:v>
                </c:pt>
                <c:pt idx="183">
                  <c:v>7.3777693262485968</c:v>
                </c:pt>
                <c:pt idx="184">
                  <c:v>7.7934183023752865</c:v>
                </c:pt>
                <c:pt idx="185">
                  <c:v>8.1051550344703003</c:v>
                </c:pt>
                <c:pt idx="186">
                  <c:v>8.6247162546286518</c:v>
                </c:pt>
                <c:pt idx="187">
                  <c:v>9.196233596802827</c:v>
                </c:pt>
                <c:pt idx="188">
                  <c:v>10.962741745341233</c:v>
                </c:pt>
                <c:pt idx="189">
                  <c:v>11.690127453562923</c:v>
                </c:pt>
                <c:pt idx="190">
                  <c:v>12.833162137911302</c:v>
                </c:pt>
                <c:pt idx="191">
                  <c:v>14.495758042418018</c:v>
                </c:pt>
                <c:pt idx="192">
                  <c:v>15.171187628623883</c:v>
                </c:pt>
                <c:pt idx="193">
                  <c:v>16.158353946924748</c:v>
                </c:pt>
                <c:pt idx="194">
                  <c:v>17.145520265225613</c:v>
                </c:pt>
                <c:pt idx="195">
                  <c:v>18.548335559653168</c:v>
                </c:pt>
                <c:pt idx="196">
                  <c:v>19.431589633922371</c:v>
                </c:pt>
                <c:pt idx="197">
                  <c:v>19.847238610049047</c:v>
                </c:pt>
                <c:pt idx="198">
                  <c:v>20.834404928349912</c:v>
                </c:pt>
                <c:pt idx="199">
                  <c:v>21.250053904476601</c:v>
                </c:pt>
                <c:pt idx="200">
                  <c:v>21.665702880603277</c:v>
                </c:pt>
                <c:pt idx="201">
                  <c:v>22.600913076888318</c:v>
                </c:pt>
                <c:pt idx="202">
                  <c:v>23.328298785110007</c:v>
                </c:pt>
                <c:pt idx="203">
                  <c:v>23.484167151157507</c:v>
                </c:pt>
                <c:pt idx="204">
                  <c:v>23.691991639220845</c:v>
                </c:pt>
                <c:pt idx="205">
                  <c:v>24.679157957521724</c:v>
                </c:pt>
                <c:pt idx="206">
                  <c:v>25.510455909775075</c:v>
                </c:pt>
                <c:pt idx="207">
                  <c:v>26.965227326218468</c:v>
                </c:pt>
                <c:pt idx="208">
                  <c:v>28.264130376614347</c:v>
                </c:pt>
                <c:pt idx="209">
                  <c:v>29.407165060962726</c:v>
                </c:pt>
                <c:pt idx="210">
                  <c:v>30.030638525152739</c:v>
                </c:pt>
                <c:pt idx="211">
                  <c:v>31.277585453532794</c:v>
                </c:pt>
                <c:pt idx="212">
                  <c:v>32.264751771833659</c:v>
                </c:pt>
                <c:pt idx="213">
                  <c:v>32.732356869976172</c:v>
                </c:pt>
                <c:pt idx="214">
                  <c:v>33.251918090134524</c:v>
                </c:pt>
                <c:pt idx="215">
                  <c:v>34.031259920372051</c:v>
                </c:pt>
                <c:pt idx="216">
                  <c:v>35.641899702862943</c:v>
                </c:pt>
                <c:pt idx="217">
                  <c:v>35.901680312942119</c:v>
                </c:pt>
                <c:pt idx="218">
                  <c:v>36.421241533100471</c:v>
                </c:pt>
                <c:pt idx="219">
                  <c:v>37.356451729385498</c:v>
                </c:pt>
                <c:pt idx="220">
                  <c:v>38.239705803654701</c:v>
                </c:pt>
                <c:pt idx="221">
                  <c:v>39.174915999939742</c:v>
                </c:pt>
                <c:pt idx="222">
                  <c:v>40.421862928319783</c:v>
                </c:pt>
                <c:pt idx="223">
                  <c:v>41.409029246620648</c:v>
                </c:pt>
                <c:pt idx="224">
                  <c:v>42.604020052984865</c:v>
                </c:pt>
                <c:pt idx="225">
                  <c:v>43.799010859349067</c:v>
                </c:pt>
                <c:pt idx="226">
                  <c:v>44.630308811602433</c:v>
                </c:pt>
                <c:pt idx="227">
                  <c:v>45.721387373934974</c:v>
                </c:pt>
                <c:pt idx="228">
                  <c:v>47.903544498600041</c:v>
                </c:pt>
                <c:pt idx="229">
                  <c:v>51.43656079567684</c:v>
                </c:pt>
                <c:pt idx="230">
                  <c:v>53.25502506623107</c:v>
                </c:pt>
                <c:pt idx="231">
                  <c:v>56.008699533070342</c:v>
                </c:pt>
                <c:pt idx="232">
                  <c:v>58.294768901767085</c:v>
                </c:pt>
                <c:pt idx="233">
                  <c:v>61.412136222717194</c:v>
                </c:pt>
                <c:pt idx="234">
                  <c:v>63.438424981334776</c:v>
                </c:pt>
                <c:pt idx="235">
                  <c:v>68.737949426949967</c:v>
                </c:pt>
                <c:pt idx="236">
                  <c:v>73.621824896438454</c:v>
                </c:pt>
                <c:pt idx="237">
                  <c:v>77.674402413673619</c:v>
                </c:pt>
                <c:pt idx="238">
                  <c:v>83.285663591383809</c:v>
                </c:pt>
                <c:pt idx="239">
                  <c:v>88.169539060872324</c:v>
                </c:pt>
                <c:pt idx="240">
                  <c:v>95.235571655025893</c:v>
                </c:pt>
                <c:pt idx="241">
                  <c:v>104.95136647198709</c:v>
                </c:pt>
                <c:pt idx="242">
                  <c:v>113.21238987250487</c:v>
                </c:pt>
                <c:pt idx="243">
                  <c:v>121.83710612713352</c:v>
                </c:pt>
                <c:pt idx="244">
                  <c:v>131.13725196796801</c:v>
                </c:pt>
                <c:pt idx="245">
                  <c:v>140.48935393081834</c:v>
                </c:pt>
                <c:pt idx="246">
                  <c:v>152.64708648252378</c:v>
                </c:pt>
                <c:pt idx="247">
                  <c:v>162.83048639762748</c:v>
                </c:pt>
                <c:pt idx="248">
                  <c:v>174.46865772917457</c:v>
                </c:pt>
                <c:pt idx="249">
                  <c:v>186.88617089095916</c:v>
                </c:pt>
                <c:pt idx="250">
                  <c:v>197.38130753815787</c:v>
                </c:pt>
                <c:pt idx="251">
                  <c:v>210.1105574320375</c:v>
                </c:pt>
                <c:pt idx="252">
                  <c:v>223.30741242405966</c:v>
                </c:pt>
                <c:pt idx="253">
                  <c:v>237.12774088027183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555.17597950043978</c:v>
                </c:pt>
                <c:pt idx="1">
                  <c:v>435.4914348856073</c:v>
                </c:pt>
                <c:pt idx="2">
                  <c:v>237.12774088027183</c:v>
                </c:pt>
                <c:pt idx="3">
                  <c:v>378.85997263589582</c:v>
                </c:pt>
                <c:pt idx="4">
                  <c:v>411.14728054015973</c:v>
                </c:pt>
                <c:pt idx="5">
                  <c:v>1044.4945013369663</c:v>
                </c:pt>
                <c:pt idx="6">
                  <c:v>502.53916265528596</c:v>
                </c:pt>
                <c:pt idx="7">
                  <c:v>669.18370003905738</c:v>
                </c:pt>
                <c:pt idx="8">
                  <c:v>753.45100130524975</c:v>
                </c:pt>
                <c:pt idx="9">
                  <c:v>1146.6740885054273</c:v>
                </c:pt>
                <c:pt idx="10">
                  <c:v>574.55216016859845</c:v>
                </c:pt>
                <c:pt idx="11">
                  <c:v>1088.0190311999611</c:v>
                </c:pt>
                <c:pt idx="12">
                  <c:v>1346.6811221629846</c:v>
                </c:pt>
                <c:pt idx="13">
                  <c:v>704.88399903472441</c:v>
                </c:pt>
                <c:pt idx="14">
                  <c:v>696.24396441346357</c:v>
                </c:pt>
                <c:pt idx="15">
                  <c:v>860.81892032818723</c:v>
                </c:pt>
                <c:pt idx="16">
                  <c:v>1340.2119981957601</c:v>
                </c:pt>
                <c:pt idx="17">
                  <c:v>875.66405797904702</c:v>
                </c:pt>
                <c:pt idx="18">
                  <c:v>1189.7700794608531</c:v>
                </c:pt>
                <c:pt idx="19">
                  <c:v>1063.3727793613775</c:v>
                </c:pt>
                <c:pt idx="20">
                  <c:v>1898.7896510784774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20.164999999999999</c:v>
                </c:pt>
                <c:pt idx="1">
                  <c:v>20.007000000000001</c:v>
                </c:pt>
                <c:pt idx="2">
                  <c:v>12.278</c:v>
                </c:pt>
                <c:pt idx="3">
                  <c:v>20.494</c:v>
                </c:pt>
                <c:pt idx="4">
                  <c:v>19.044</c:v>
                </c:pt>
                <c:pt idx="5">
                  <c:v>57.795000000000002</c:v>
                </c:pt>
                <c:pt idx="6">
                  <c:v>32.374000000000002</c:v>
                </c:pt>
                <c:pt idx="7">
                  <c:v>36.677</c:v>
                </c:pt>
                <c:pt idx="8">
                  <c:v>37.127000000000002</c:v>
                </c:pt>
                <c:pt idx="9">
                  <c:v>62.715000000000003</c:v>
                </c:pt>
                <c:pt idx="10">
                  <c:v>35.154000000000003</c:v>
                </c:pt>
                <c:pt idx="11">
                  <c:v>63.594999999999999</c:v>
                </c:pt>
                <c:pt idx="12">
                  <c:v>57.914999999999999</c:v>
                </c:pt>
                <c:pt idx="13">
                  <c:v>40.148000000000003</c:v>
                </c:pt>
                <c:pt idx="14">
                  <c:v>38.006</c:v>
                </c:pt>
                <c:pt idx="15">
                  <c:v>42.771999999999998</c:v>
                </c:pt>
                <c:pt idx="16">
                  <c:v>85.915999999999997</c:v>
                </c:pt>
                <c:pt idx="17">
                  <c:v>48.017000000000003</c:v>
                </c:pt>
                <c:pt idx="18">
                  <c:v>77.328999999999994</c:v>
                </c:pt>
                <c:pt idx="19">
                  <c:v>57.863</c:v>
                </c:pt>
                <c:pt idx="20">
                  <c:v>103.44199999999999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123.18921406033598</c:v>
                </c:pt>
                <c:pt idx="1">
                  <c:v>175.6696194395268</c:v>
                </c:pt>
                <c:pt idx="2">
                  <c:v>181.81618125298519</c:v>
                </c:pt>
                <c:pt idx="3">
                  <c:v>254.80728417038904</c:v>
                </c:pt>
                <c:pt idx="4">
                  <c:v>160.00220951372967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183.89803056600829</c:v>
                </c:pt>
                <c:pt idx="1">
                  <c:v>256.27992100052177</c:v>
                </c:pt>
                <c:pt idx="2">
                  <c:v>248.50724493571749</c:v>
                </c:pt>
                <c:pt idx="3">
                  <c:v>368.60219541230242</c:v>
                </c:pt>
                <c:pt idx="4">
                  <c:v>208.28417619917269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339.07467451651917</c:v>
                </c:pt>
                <c:pt idx="1">
                  <c:v>410.05133030330319</c:v>
                </c:pt>
                <c:pt idx="2">
                  <c:v>340.74997188094483</c:v>
                </c:pt>
                <c:pt idx="3">
                  <c:v>591.7205777619082</c:v>
                </c:pt>
                <c:pt idx="4">
                  <c:v>315.46946029217412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660.62158345893579</c:v>
                </c:pt>
                <c:pt idx="1">
                  <c:v>662.92639937253932</c:v>
                </c:pt>
                <c:pt idx="2">
                  <c:v>547.54728484032455</c:v>
                </c:pt>
                <c:pt idx="3">
                  <c:v>932.06845580435049</c:v>
                </c:pt>
                <c:pt idx="4">
                  <c:v>499.22053265647656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1189.7700794608531</c:v>
                </c:pt>
                <c:pt idx="1">
                  <c:v>1044.4945013369663</c:v>
                </c:pt>
                <c:pt idx="2">
                  <c:v>875.66405797904702</c:v>
                </c:pt>
                <c:pt idx="3">
                  <c:v>1346.6811221629846</c:v>
                </c:pt>
                <c:pt idx="4">
                  <c:v>753.45100130524975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3.2</c:v>
                </c:pt>
                <c:pt idx="1">
                  <c:v>7</c:v>
                </c:pt>
                <c:pt idx="2">
                  <c:v>5.26</c:v>
                </c:pt>
                <c:pt idx="3">
                  <c:v>8.74</c:v>
                </c:pt>
                <c:pt idx="4">
                  <c:v>4.3899999999999997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  <c:pt idx="3">
                  <c:v>16.899999999999999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  <c:pt idx="3">
                  <c:v>31.39</c:v>
                </c:pt>
                <c:pt idx="4">
                  <c:v>16.61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  <c:pt idx="3">
                  <c:v>49.96</c:v>
                </c:pt>
                <c:pt idx="4">
                  <c:v>27.12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77.33</c:v>
                </c:pt>
                <c:pt idx="1">
                  <c:v>57.8</c:v>
                </c:pt>
                <c:pt idx="2">
                  <c:v>48.02</c:v>
                </c:pt>
                <c:pt idx="3">
                  <c:v>57.92</c:v>
                </c:pt>
                <c:pt idx="4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253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20.164999999999999</c:v>
                </c:pt>
                <c:pt idx="1">
                  <c:v>20.007000000000001</c:v>
                </c:pt>
                <c:pt idx="2">
                  <c:v>12.278</c:v>
                </c:pt>
                <c:pt idx="3">
                  <c:v>20.494</c:v>
                </c:pt>
                <c:pt idx="4">
                  <c:v>19.044</c:v>
                </c:pt>
                <c:pt idx="5">
                  <c:v>57.795000000000002</c:v>
                </c:pt>
                <c:pt idx="6">
                  <c:v>32.374000000000002</c:v>
                </c:pt>
                <c:pt idx="7">
                  <c:v>36.677</c:v>
                </c:pt>
                <c:pt idx="8">
                  <c:v>37.127000000000002</c:v>
                </c:pt>
                <c:pt idx="9">
                  <c:v>62.715000000000003</c:v>
                </c:pt>
                <c:pt idx="10">
                  <c:v>35.154000000000003</c:v>
                </c:pt>
                <c:pt idx="11">
                  <c:v>63.594999999999999</c:v>
                </c:pt>
                <c:pt idx="12">
                  <c:v>57.914999999999999</c:v>
                </c:pt>
                <c:pt idx="13">
                  <c:v>40.148000000000003</c:v>
                </c:pt>
                <c:pt idx="14">
                  <c:v>38.006</c:v>
                </c:pt>
                <c:pt idx="16">
                  <c:v>85.915999999999997</c:v>
                </c:pt>
                <c:pt idx="17">
                  <c:v>48.017000000000003</c:v>
                </c:pt>
                <c:pt idx="18">
                  <c:v>77.328999999999994</c:v>
                </c:pt>
                <c:pt idx="19">
                  <c:v>57.863</c:v>
                </c:pt>
                <c:pt idx="20">
                  <c:v>103.44199999999999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123.18921406033598</c:v>
                </c:pt>
                <c:pt idx="1">
                  <c:v>175.6696194395268</c:v>
                </c:pt>
                <c:pt idx="2">
                  <c:v>181.81618125298519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183.89803056600829</c:v>
                </c:pt>
                <c:pt idx="1">
                  <c:v>256.27992100052177</c:v>
                </c:pt>
                <c:pt idx="2">
                  <c:v>248.50724493571749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339.07467451651917</c:v>
                </c:pt>
                <c:pt idx="1">
                  <c:v>410.05133030330319</c:v>
                </c:pt>
                <c:pt idx="2">
                  <c:v>340.74997188094483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660.62158345893579</c:v>
                </c:pt>
                <c:pt idx="1">
                  <c:v>662.92639937253932</c:v>
                </c:pt>
                <c:pt idx="2">
                  <c:v>547.54728484032455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1189.7700794608531</c:v>
                </c:pt>
                <c:pt idx="1">
                  <c:v>1044.4945013369663</c:v>
                </c:pt>
                <c:pt idx="2">
                  <c:v>875.66405797904702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3.2</c:v>
                </c:pt>
                <c:pt idx="1">
                  <c:v>7</c:v>
                </c:pt>
                <c:pt idx="2">
                  <c:v>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77.33</c:v>
                </c:pt>
                <c:pt idx="1">
                  <c:v>57.8</c:v>
                </c:pt>
                <c:pt idx="2">
                  <c:v>48.02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123.18921406033598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183.89803056600829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339.07467451651917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660.62158345893579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1189.7700794608531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3.2</c:v>
                </c:pt>
                <c:pt idx="1">
                  <c:v>7</c:v>
                </c:pt>
                <c:pt idx="2">
                  <c:v>5.26</c:v>
                </c:pt>
                <c:pt idx="3">
                  <c:v>8.74</c:v>
                </c:pt>
                <c:pt idx="4">
                  <c:v>4.3899999999999997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  <c:pt idx="3">
                  <c:v>16.899999999999999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  <c:pt idx="3">
                  <c:v>31.39</c:v>
                </c:pt>
                <c:pt idx="4">
                  <c:v>16.61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  <c:pt idx="3">
                  <c:v>49.96</c:v>
                </c:pt>
                <c:pt idx="4">
                  <c:v>27.12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77.33</c:v>
                </c:pt>
                <c:pt idx="1">
                  <c:v>57.8</c:v>
                </c:pt>
                <c:pt idx="2">
                  <c:v>48.02</c:v>
                </c:pt>
                <c:pt idx="3">
                  <c:v>57.92</c:v>
                </c:pt>
                <c:pt idx="4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9.44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23.55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47.44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77.33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183.89803056600829</c:v>
                </c:pt>
                <c:pt idx="1">
                  <c:v>256.27992100052177</c:v>
                </c:pt>
                <c:pt idx="2">
                  <c:v>248.50724493571749</c:v>
                </c:pt>
                <c:pt idx="3">
                  <c:v>368.60219541230242</c:v>
                </c:pt>
                <c:pt idx="4">
                  <c:v>208.28417619917269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339.07467451651917</c:v>
                </c:pt>
                <c:pt idx="1">
                  <c:v>410.05133030330319</c:v>
                </c:pt>
                <c:pt idx="2">
                  <c:v>340.74997188094483</c:v>
                </c:pt>
                <c:pt idx="3">
                  <c:v>591.7205777619082</c:v>
                </c:pt>
                <c:pt idx="4">
                  <c:v>315.46946029217412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660.62158345893579</c:v>
                </c:pt>
                <c:pt idx="1">
                  <c:v>662.92639937253932</c:v>
                </c:pt>
                <c:pt idx="2">
                  <c:v>547.54728484032455</c:v>
                </c:pt>
                <c:pt idx="3">
                  <c:v>932.06845580435049</c:v>
                </c:pt>
                <c:pt idx="4">
                  <c:v>499.22053265647656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1189.7700794608531</c:v>
                </c:pt>
                <c:pt idx="1">
                  <c:v>1044.4945013369663</c:v>
                </c:pt>
                <c:pt idx="2">
                  <c:v>875.66405797904702</c:v>
                </c:pt>
                <c:pt idx="3">
                  <c:v>1346.6811221629846</c:v>
                </c:pt>
                <c:pt idx="4">
                  <c:v>753.45100130524975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  <c:pt idx="3">
                  <c:v>16.899999999999999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  <c:pt idx="3">
                  <c:v>31.39</c:v>
                </c:pt>
                <c:pt idx="4">
                  <c:v>16.61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  <c:pt idx="3">
                  <c:v>49.96</c:v>
                </c:pt>
                <c:pt idx="4">
                  <c:v>27.12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77.33</c:v>
                </c:pt>
                <c:pt idx="1">
                  <c:v>57.8</c:v>
                </c:pt>
                <c:pt idx="2">
                  <c:v>48.02</c:v>
                </c:pt>
                <c:pt idx="3">
                  <c:v>57.92</c:v>
                </c:pt>
                <c:pt idx="4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28/10-3/11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28/10-3/11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28/10-3/11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28/10-3/11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28/10-3/11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2020-11-03T16:59:39Z</dcterms:modified>
</cp:coreProperties>
</file>