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922944"/>
        <c:axId val="147924480"/>
      </c:scatterChart>
      <c:valAx>
        <c:axId val="1479229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7924480"/>
        <c:crosses val="autoZero"/>
        <c:crossBetween val="midCat"/>
        <c:majorUnit val="28"/>
        <c:minorUnit val="7"/>
      </c:valAx>
      <c:valAx>
        <c:axId val="147924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7922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968000"/>
        <c:axId val="147969536"/>
      </c:scatterChart>
      <c:valAx>
        <c:axId val="1479680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7969536"/>
        <c:crosses val="autoZero"/>
        <c:crossBetween val="midCat"/>
        <c:majorUnit val="28"/>
        <c:minorUnit val="7"/>
      </c:valAx>
      <c:valAx>
        <c:axId val="147969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7968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59584"/>
        <c:axId val="201461120"/>
      </c:scatterChart>
      <c:valAx>
        <c:axId val="20145958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1461120"/>
        <c:crosses val="autoZero"/>
        <c:crossBetween val="midCat"/>
        <c:majorUnit val="28"/>
        <c:minorUnit val="7"/>
      </c:valAx>
      <c:valAx>
        <c:axId val="20146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1459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44318</c:v>
                </c:pt>
                <c:pt idx="1">
                  <c:v>44324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543.85714285714289</c:v>
                </c:pt>
                <c:pt idx="1">
                  <c:v>489.00000000000006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20256"/>
        <c:axId val="201521792"/>
      </c:scatterChart>
      <c:valAx>
        <c:axId val="201520256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01521792"/>
        <c:crosses val="autoZero"/>
        <c:crossBetween val="midCat"/>
        <c:majorUnit val="7"/>
        <c:minorUnit val="1"/>
      </c:valAx>
      <c:valAx>
        <c:axId val="20152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15202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44318</c:v>
                </c:pt>
                <c:pt idx="1">
                  <c:v>44318</c:v>
                </c:pt>
                <c:pt idx="2">
                  <c:v>44318</c:v>
                </c:pt>
                <c:pt idx="3">
                  <c:v>44318</c:v>
                </c:pt>
                <c:pt idx="4">
                  <c:v>44318</c:v>
                </c:pt>
                <c:pt idx="5">
                  <c:v>44318</c:v>
                </c:pt>
                <c:pt idx="6">
                  <c:v>44318</c:v>
                </c:pt>
                <c:pt idx="7">
                  <c:v>44318</c:v>
                </c:pt>
                <c:pt idx="8">
                  <c:v>44318</c:v>
                </c:pt>
                <c:pt idx="9">
                  <c:v>44318</c:v>
                </c:pt>
                <c:pt idx="10">
                  <c:v>44318</c:v>
                </c:pt>
                <c:pt idx="11">
                  <c:v>44318</c:v>
                </c:pt>
                <c:pt idx="12">
                  <c:v>44318</c:v>
                </c:pt>
                <c:pt idx="13">
                  <c:v>44318</c:v>
                </c:pt>
                <c:pt idx="14">
                  <c:v>44318</c:v>
                </c:pt>
                <c:pt idx="15">
                  <c:v>44318</c:v>
                </c:pt>
                <c:pt idx="16">
                  <c:v>44318</c:v>
                </c:pt>
                <c:pt idx="17">
                  <c:v>44318</c:v>
                </c:pt>
                <c:pt idx="18">
                  <c:v>44318</c:v>
                </c:pt>
                <c:pt idx="19">
                  <c:v>44318</c:v>
                </c:pt>
                <c:pt idx="20">
                  <c:v>44318</c:v>
                </c:pt>
                <c:pt idx="21">
                  <c:v>44318</c:v>
                </c:pt>
                <c:pt idx="22">
                  <c:v>44318</c:v>
                </c:pt>
                <c:pt idx="23">
                  <c:v>44318</c:v>
                </c:pt>
                <c:pt idx="24">
                  <c:v>44318</c:v>
                </c:pt>
                <c:pt idx="25">
                  <c:v>44318</c:v>
                </c:pt>
                <c:pt idx="26">
                  <c:v>44318</c:v>
                </c:pt>
                <c:pt idx="27">
                  <c:v>44318</c:v>
                </c:pt>
                <c:pt idx="28">
                  <c:v>44318</c:v>
                </c:pt>
                <c:pt idx="29">
                  <c:v>44318</c:v>
                </c:pt>
                <c:pt idx="30">
                  <c:v>44318</c:v>
                </c:pt>
                <c:pt idx="31">
                  <c:v>44318</c:v>
                </c:pt>
                <c:pt idx="32">
                  <c:v>44318</c:v>
                </c:pt>
                <c:pt idx="33">
                  <c:v>44318</c:v>
                </c:pt>
                <c:pt idx="34">
                  <c:v>44318</c:v>
                </c:pt>
                <c:pt idx="35">
                  <c:v>44318</c:v>
                </c:pt>
                <c:pt idx="36">
                  <c:v>44318</c:v>
                </c:pt>
                <c:pt idx="37">
                  <c:v>44318</c:v>
                </c:pt>
                <c:pt idx="38">
                  <c:v>44318</c:v>
                </c:pt>
                <c:pt idx="39">
                  <c:v>44318</c:v>
                </c:pt>
                <c:pt idx="40">
                  <c:v>44318</c:v>
                </c:pt>
                <c:pt idx="41">
                  <c:v>44318</c:v>
                </c:pt>
                <c:pt idx="42">
                  <c:v>44318</c:v>
                </c:pt>
                <c:pt idx="43">
                  <c:v>44318</c:v>
                </c:pt>
                <c:pt idx="44">
                  <c:v>44318</c:v>
                </c:pt>
                <c:pt idx="45">
                  <c:v>44318</c:v>
                </c:pt>
                <c:pt idx="46">
                  <c:v>44318</c:v>
                </c:pt>
                <c:pt idx="47">
                  <c:v>44318</c:v>
                </c:pt>
                <c:pt idx="48">
                  <c:v>44318</c:v>
                </c:pt>
                <c:pt idx="49">
                  <c:v>44318</c:v>
                </c:pt>
                <c:pt idx="50">
                  <c:v>44318</c:v>
                </c:pt>
                <c:pt idx="51">
                  <c:v>44318</c:v>
                </c:pt>
                <c:pt idx="52">
                  <c:v>44318</c:v>
                </c:pt>
                <c:pt idx="53">
                  <c:v>44318</c:v>
                </c:pt>
                <c:pt idx="54">
                  <c:v>44318</c:v>
                </c:pt>
                <c:pt idx="55">
                  <c:v>44318</c:v>
                </c:pt>
                <c:pt idx="56">
                  <c:v>44318</c:v>
                </c:pt>
                <c:pt idx="57">
                  <c:v>44318</c:v>
                </c:pt>
                <c:pt idx="58">
                  <c:v>44318</c:v>
                </c:pt>
                <c:pt idx="59">
                  <c:v>44318</c:v>
                </c:pt>
                <c:pt idx="60">
                  <c:v>44318</c:v>
                </c:pt>
                <c:pt idx="61">
                  <c:v>44318</c:v>
                </c:pt>
                <c:pt idx="62">
                  <c:v>44318</c:v>
                </c:pt>
                <c:pt idx="63">
                  <c:v>44318</c:v>
                </c:pt>
                <c:pt idx="64">
                  <c:v>44318</c:v>
                </c:pt>
                <c:pt idx="65">
                  <c:v>44318</c:v>
                </c:pt>
                <c:pt idx="66">
                  <c:v>44318</c:v>
                </c:pt>
                <c:pt idx="67">
                  <c:v>44318</c:v>
                </c:pt>
                <c:pt idx="68">
                  <c:v>44318</c:v>
                </c:pt>
                <c:pt idx="69">
                  <c:v>44318</c:v>
                </c:pt>
                <c:pt idx="70">
                  <c:v>44318</c:v>
                </c:pt>
                <c:pt idx="71">
                  <c:v>44318</c:v>
                </c:pt>
                <c:pt idx="72">
                  <c:v>44318</c:v>
                </c:pt>
                <c:pt idx="73">
                  <c:v>44318</c:v>
                </c:pt>
                <c:pt idx="74">
                  <c:v>44318</c:v>
                </c:pt>
                <c:pt idx="75">
                  <c:v>44318</c:v>
                </c:pt>
                <c:pt idx="76">
                  <c:v>44318</c:v>
                </c:pt>
                <c:pt idx="77">
                  <c:v>44318</c:v>
                </c:pt>
                <c:pt idx="78">
                  <c:v>44318</c:v>
                </c:pt>
                <c:pt idx="79">
                  <c:v>44318</c:v>
                </c:pt>
                <c:pt idx="80">
                  <c:v>44318</c:v>
                </c:pt>
                <c:pt idx="81">
                  <c:v>44318</c:v>
                </c:pt>
                <c:pt idx="82">
                  <c:v>44318</c:v>
                </c:pt>
                <c:pt idx="83">
                  <c:v>44318</c:v>
                </c:pt>
                <c:pt idx="84">
                  <c:v>44318</c:v>
                </c:pt>
                <c:pt idx="85">
                  <c:v>44318</c:v>
                </c:pt>
                <c:pt idx="86">
                  <c:v>44318</c:v>
                </c:pt>
                <c:pt idx="87">
                  <c:v>44318</c:v>
                </c:pt>
                <c:pt idx="88">
                  <c:v>44318</c:v>
                </c:pt>
                <c:pt idx="89">
                  <c:v>44318</c:v>
                </c:pt>
                <c:pt idx="90">
                  <c:v>44318</c:v>
                </c:pt>
                <c:pt idx="91">
                  <c:v>44318</c:v>
                </c:pt>
                <c:pt idx="92">
                  <c:v>44318</c:v>
                </c:pt>
                <c:pt idx="93">
                  <c:v>44318</c:v>
                </c:pt>
                <c:pt idx="94">
                  <c:v>44318</c:v>
                </c:pt>
                <c:pt idx="95">
                  <c:v>44318</c:v>
                </c:pt>
                <c:pt idx="96">
                  <c:v>44318</c:v>
                </c:pt>
                <c:pt idx="97">
                  <c:v>44318</c:v>
                </c:pt>
                <c:pt idx="98">
                  <c:v>44318</c:v>
                </c:pt>
                <c:pt idx="99">
                  <c:v>44318</c:v>
                </c:pt>
                <c:pt idx="100">
                  <c:v>44318</c:v>
                </c:pt>
                <c:pt idx="101">
                  <c:v>44318</c:v>
                </c:pt>
                <c:pt idx="102">
                  <c:v>44318</c:v>
                </c:pt>
                <c:pt idx="103">
                  <c:v>44318</c:v>
                </c:pt>
                <c:pt idx="104">
                  <c:v>44318</c:v>
                </c:pt>
                <c:pt idx="105">
                  <c:v>44318</c:v>
                </c:pt>
                <c:pt idx="106">
                  <c:v>44318</c:v>
                </c:pt>
                <c:pt idx="107">
                  <c:v>44318</c:v>
                </c:pt>
                <c:pt idx="108">
                  <c:v>44318</c:v>
                </c:pt>
                <c:pt idx="109">
                  <c:v>44318</c:v>
                </c:pt>
                <c:pt idx="110">
                  <c:v>44318</c:v>
                </c:pt>
                <c:pt idx="111">
                  <c:v>44318</c:v>
                </c:pt>
                <c:pt idx="112">
                  <c:v>44318</c:v>
                </c:pt>
                <c:pt idx="113">
                  <c:v>44318</c:v>
                </c:pt>
                <c:pt idx="114">
                  <c:v>44318</c:v>
                </c:pt>
                <c:pt idx="115">
                  <c:v>44318</c:v>
                </c:pt>
                <c:pt idx="116">
                  <c:v>44318</c:v>
                </c:pt>
                <c:pt idx="117">
                  <c:v>44318</c:v>
                </c:pt>
                <c:pt idx="118">
                  <c:v>44318</c:v>
                </c:pt>
                <c:pt idx="119">
                  <c:v>44318</c:v>
                </c:pt>
                <c:pt idx="120">
                  <c:v>44318</c:v>
                </c:pt>
                <c:pt idx="121">
                  <c:v>44318</c:v>
                </c:pt>
                <c:pt idx="122">
                  <c:v>44318</c:v>
                </c:pt>
                <c:pt idx="123">
                  <c:v>44318</c:v>
                </c:pt>
                <c:pt idx="124">
                  <c:v>44318</c:v>
                </c:pt>
                <c:pt idx="125">
                  <c:v>44318</c:v>
                </c:pt>
                <c:pt idx="126">
                  <c:v>44318</c:v>
                </c:pt>
                <c:pt idx="127">
                  <c:v>44318</c:v>
                </c:pt>
                <c:pt idx="128">
                  <c:v>44318</c:v>
                </c:pt>
                <c:pt idx="129">
                  <c:v>44318</c:v>
                </c:pt>
                <c:pt idx="130">
                  <c:v>44318</c:v>
                </c:pt>
                <c:pt idx="131">
                  <c:v>44318</c:v>
                </c:pt>
                <c:pt idx="132">
                  <c:v>44318</c:v>
                </c:pt>
                <c:pt idx="133">
                  <c:v>44318</c:v>
                </c:pt>
                <c:pt idx="134">
                  <c:v>44318</c:v>
                </c:pt>
                <c:pt idx="135">
                  <c:v>44318</c:v>
                </c:pt>
                <c:pt idx="136">
                  <c:v>44318</c:v>
                </c:pt>
                <c:pt idx="137">
                  <c:v>44318</c:v>
                </c:pt>
                <c:pt idx="138">
                  <c:v>44318</c:v>
                </c:pt>
                <c:pt idx="139">
                  <c:v>44318</c:v>
                </c:pt>
                <c:pt idx="140">
                  <c:v>44318</c:v>
                </c:pt>
                <c:pt idx="141">
                  <c:v>44318</c:v>
                </c:pt>
                <c:pt idx="142">
                  <c:v>44318</c:v>
                </c:pt>
                <c:pt idx="143">
                  <c:v>44318</c:v>
                </c:pt>
                <c:pt idx="144">
                  <c:v>44318</c:v>
                </c:pt>
                <c:pt idx="145">
                  <c:v>44318</c:v>
                </c:pt>
                <c:pt idx="146">
                  <c:v>44318</c:v>
                </c:pt>
                <c:pt idx="147">
                  <c:v>44318</c:v>
                </c:pt>
                <c:pt idx="148">
                  <c:v>44318</c:v>
                </c:pt>
                <c:pt idx="149">
                  <c:v>44318</c:v>
                </c:pt>
                <c:pt idx="150">
                  <c:v>44318</c:v>
                </c:pt>
                <c:pt idx="151">
                  <c:v>44318</c:v>
                </c:pt>
                <c:pt idx="152">
                  <c:v>44318</c:v>
                </c:pt>
                <c:pt idx="153">
                  <c:v>44318</c:v>
                </c:pt>
                <c:pt idx="154">
                  <c:v>44318</c:v>
                </c:pt>
                <c:pt idx="155">
                  <c:v>44318</c:v>
                </c:pt>
                <c:pt idx="156">
                  <c:v>44318</c:v>
                </c:pt>
                <c:pt idx="157">
                  <c:v>44318</c:v>
                </c:pt>
                <c:pt idx="158">
                  <c:v>44318</c:v>
                </c:pt>
                <c:pt idx="159">
                  <c:v>44318</c:v>
                </c:pt>
                <c:pt idx="160">
                  <c:v>44318</c:v>
                </c:pt>
                <c:pt idx="161">
                  <c:v>44318</c:v>
                </c:pt>
                <c:pt idx="162">
                  <c:v>44318</c:v>
                </c:pt>
                <c:pt idx="163">
                  <c:v>44318</c:v>
                </c:pt>
                <c:pt idx="164">
                  <c:v>44318</c:v>
                </c:pt>
                <c:pt idx="165">
                  <c:v>44318</c:v>
                </c:pt>
                <c:pt idx="166">
                  <c:v>44318</c:v>
                </c:pt>
                <c:pt idx="167">
                  <c:v>44318</c:v>
                </c:pt>
                <c:pt idx="168">
                  <c:v>44318</c:v>
                </c:pt>
                <c:pt idx="169">
                  <c:v>44318</c:v>
                </c:pt>
                <c:pt idx="170">
                  <c:v>44318</c:v>
                </c:pt>
                <c:pt idx="171">
                  <c:v>44318</c:v>
                </c:pt>
                <c:pt idx="172">
                  <c:v>44318</c:v>
                </c:pt>
                <c:pt idx="173">
                  <c:v>44318</c:v>
                </c:pt>
                <c:pt idx="174">
                  <c:v>44318</c:v>
                </c:pt>
                <c:pt idx="175">
                  <c:v>44318</c:v>
                </c:pt>
                <c:pt idx="176">
                  <c:v>44318</c:v>
                </c:pt>
                <c:pt idx="177">
                  <c:v>44318</c:v>
                </c:pt>
                <c:pt idx="178">
                  <c:v>44318</c:v>
                </c:pt>
                <c:pt idx="179">
                  <c:v>44318</c:v>
                </c:pt>
                <c:pt idx="180">
                  <c:v>44318</c:v>
                </c:pt>
                <c:pt idx="181">
                  <c:v>44318</c:v>
                </c:pt>
                <c:pt idx="182">
                  <c:v>44318</c:v>
                </c:pt>
                <c:pt idx="183">
                  <c:v>44318</c:v>
                </c:pt>
                <c:pt idx="184">
                  <c:v>44318</c:v>
                </c:pt>
                <c:pt idx="185">
                  <c:v>44318</c:v>
                </c:pt>
                <c:pt idx="186">
                  <c:v>44318</c:v>
                </c:pt>
                <c:pt idx="187">
                  <c:v>44318</c:v>
                </c:pt>
                <c:pt idx="188">
                  <c:v>44318</c:v>
                </c:pt>
                <c:pt idx="189">
                  <c:v>44318</c:v>
                </c:pt>
                <c:pt idx="190">
                  <c:v>44318</c:v>
                </c:pt>
                <c:pt idx="191">
                  <c:v>44318</c:v>
                </c:pt>
                <c:pt idx="192">
                  <c:v>44318</c:v>
                </c:pt>
                <c:pt idx="193">
                  <c:v>44318</c:v>
                </c:pt>
                <c:pt idx="194">
                  <c:v>44318</c:v>
                </c:pt>
                <c:pt idx="195">
                  <c:v>44318</c:v>
                </c:pt>
                <c:pt idx="196">
                  <c:v>44318</c:v>
                </c:pt>
                <c:pt idx="197">
                  <c:v>44318</c:v>
                </c:pt>
                <c:pt idx="198">
                  <c:v>44318</c:v>
                </c:pt>
                <c:pt idx="199">
                  <c:v>44318</c:v>
                </c:pt>
                <c:pt idx="200">
                  <c:v>44318</c:v>
                </c:pt>
                <c:pt idx="201">
                  <c:v>44318</c:v>
                </c:pt>
                <c:pt idx="202">
                  <c:v>44318</c:v>
                </c:pt>
                <c:pt idx="203">
                  <c:v>44318</c:v>
                </c:pt>
                <c:pt idx="204">
                  <c:v>44318</c:v>
                </c:pt>
                <c:pt idx="205">
                  <c:v>44318</c:v>
                </c:pt>
                <c:pt idx="206">
                  <c:v>44318</c:v>
                </c:pt>
                <c:pt idx="207">
                  <c:v>44318</c:v>
                </c:pt>
                <c:pt idx="208">
                  <c:v>44318</c:v>
                </c:pt>
                <c:pt idx="209">
                  <c:v>44318</c:v>
                </c:pt>
                <c:pt idx="210">
                  <c:v>44318</c:v>
                </c:pt>
                <c:pt idx="211">
                  <c:v>44318</c:v>
                </c:pt>
                <c:pt idx="212">
                  <c:v>44318</c:v>
                </c:pt>
                <c:pt idx="213">
                  <c:v>44318</c:v>
                </c:pt>
                <c:pt idx="214">
                  <c:v>44318</c:v>
                </c:pt>
                <c:pt idx="215">
                  <c:v>44318</c:v>
                </c:pt>
                <c:pt idx="216">
                  <c:v>44318</c:v>
                </c:pt>
                <c:pt idx="217">
                  <c:v>44318</c:v>
                </c:pt>
                <c:pt idx="218">
                  <c:v>44318</c:v>
                </c:pt>
                <c:pt idx="219">
                  <c:v>44318</c:v>
                </c:pt>
                <c:pt idx="220">
                  <c:v>44318</c:v>
                </c:pt>
                <c:pt idx="221">
                  <c:v>44318</c:v>
                </c:pt>
                <c:pt idx="222">
                  <c:v>44318</c:v>
                </c:pt>
                <c:pt idx="223">
                  <c:v>44318</c:v>
                </c:pt>
                <c:pt idx="224">
                  <c:v>44318</c:v>
                </c:pt>
                <c:pt idx="225">
                  <c:v>44318</c:v>
                </c:pt>
                <c:pt idx="226">
                  <c:v>44318</c:v>
                </c:pt>
                <c:pt idx="227">
                  <c:v>44318</c:v>
                </c:pt>
                <c:pt idx="228">
                  <c:v>44318</c:v>
                </c:pt>
                <c:pt idx="229">
                  <c:v>44318</c:v>
                </c:pt>
                <c:pt idx="230">
                  <c:v>44318</c:v>
                </c:pt>
                <c:pt idx="231">
                  <c:v>44318</c:v>
                </c:pt>
                <c:pt idx="232">
                  <c:v>44318</c:v>
                </c:pt>
                <c:pt idx="233">
                  <c:v>44318</c:v>
                </c:pt>
                <c:pt idx="234">
                  <c:v>44318</c:v>
                </c:pt>
                <c:pt idx="235">
                  <c:v>44318</c:v>
                </c:pt>
                <c:pt idx="236">
                  <c:v>44318</c:v>
                </c:pt>
                <c:pt idx="237">
                  <c:v>44318</c:v>
                </c:pt>
                <c:pt idx="238">
                  <c:v>44318</c:v>
                </c:pt>
                <c:pt idx="239">
                  <c:v>44318</c:v>
                </c:pt>
                <c:pt idx="240">
                  <c:v>44318</c:v>
                </c:pt>
                <c:pt idx="241">
                  <c:v>44318</c:v>
                </c:pt>
                <c:pt idx="242">
                  <c:v>44318</c:v>
                </c:pt>
                <c:pt idx="243">
                  <c:v>44318</c:v>
                </c:pt>
                <c:pt idx="244">
                  <c:v>44318</c:v>
                </c:pt>
                <c:pt idx="245">
                  <c:v>44318</c:v>
                </c:pt>
                <c:pt idx="246">
                  <c:v>44318</c:v>
                </c:pt>
                <c:pt idx="247">
                  <c:v>44318</c:v>
                </c:pt>
                <c:pt idx="248">
                  <c:v>44318</c:v>
                </c:pt>
                <c:pt idx="249">
                  <c:v>44318</c:v>
                </c:pt>
                <c:pt idx="250">
                  <c:v>44318</c:v>
                </c:pt>
                <c:pt idx="251">
                  <c:v>44318</c:v>
                </c:pt>
                <c:pt idx="252">
                  <c:v>44318</c:v>
                </c:pt>
                <c:pt idx="253">
                  <c:v>44318</c:v>
                </c:pt>
                <c:pt idx="254">
                  <c:v>44318</c:v>
                </c:pt>
                <c:pt idx="255">
                  <c:v>44318</c:v>
                </c:pt>
                <c:pt idx="256">
                  <c:v>44318</c:v>
                </c:pt>
                <c:pt idx="257">
                  <c:v>44318</c:v>
                </c:pt>
                <c:pt idx="258">
                  <c:v>44318</c:v>
                </c:pt>
                <c:pt idx="259">
                  <c:v>44318</c:v>
                </c:pt>
                <c:pt idx="260">
                  <c:v>44318</c:v>
                </c:pt>
                <c:pt idx="261">
                  <c:v>44318</c:v>
                </c:pt>
                <c:pt idx="262">
                  <c:v>44318</c:v>
                </c:pt>
                <c:pt idx="263">
                  <c:v>44318</c:v>
                </c:pt>
                <c:pt idx="264">
                  <c:v>44318</c:v>
                </c:pt>
                <c:pt idx="265">
                  <c:v>44318</c:v>
                </c:pt>
                <c:pt idx="266">
                  <c:v>44318</c:v>
                </c:pt>
                <c:pt idx="267">
                  <c:v>44318</c:v>
                </c:pt>
                <c:pt idx="268">
                  <c:v>44318</c:v>
                </c:pt>
                <c:pt idx="269">
                  <c:v>44318</c:v>
                </c:pt>
                <c:pt idx="270">
                  <c:v>44318</c:v>
                </c:pt>
                <c:pt idx="271">
                  <c:v>44318</c:v>
                </c:pt>
                <c:pt idx="272">
                  <c:v>44318</c:v>
                </c:pt>
                <c:pt idx="273">
                  <c:v>44318</c:v>
                </c:pt>
                <c:pt idx="274">
                  <c:v>44318</c:v>
                </c:pt>
                <c:pt idx="275">
                  <c:v>44318</c:v>
                </c:pt>
                <c:pt idx="276">
                  <c:v>44318</c:v>
                </c:pt>
                <c:pt idx="277">
                  <c:v>44318</c:v>
                </c:pt>
                <c:pt idx="278">
                  <c:v>44318</c:v>
                </c:pt>
                <c:pt idx="279">
                  <c:v>44318</c:v>
                </c:pt>
                <c:pt idx="280">
                  <c:v>44318</c:v>
                </c:pt>
                <c:pt idx="281">
                  <c:v>44318</c:v>
                </c:pt>
                <c:pt idx="282">
                  <c:v>44318</c:v>
                </c:pt>
                <c:pt idx="283">
                  <c:v>44318</c:v>
                </c:pt>
                <c:pt idx="284">
                  <c:v>44318</c:v>
                </c:pt>
                <c:pt idx="285">
                  <c:v>44318</c:v>
                </c:pt>
                <c:pt idx="286">
                  <c:v>44318</c:v>
                </c:pt>
                <c:pt idx="287">
                  <c:v>44318</c:v>
                </c:pt>
                <c:pt idx="288">
                  <c:v>44318</c:v>
                </c:pt>
                <c:pt idx="289">
                  <c:v>44318</c:v>
                </c:pt>
                <c:pt idx="290">
                  <c:v>44318</c:v>
                </c:pt>
                <c:pt idx="291">
                  <c:v>44318</c:v>
                </c:pt>
                <c:pt idx="292">
                  <c:v>44318</c:v>
                </c:pt>
                <c:pt idx="293">
                  <c:v>44318</c:v>
                </c:pt>
                <c:pt idx="294">
                  <c:v>44318</c:v>
                </c:pt>
                <c:pt idx="295">
                  <c:v>44318</c:v>
                </c:pt>
                <c:pt idx="296">
                  <c:v>44318</c:v>
                </c:pt>
                <c:pt idx="297">
                  <c:v>44318</c:v>
                </c:pt>
                <c:pt idx="298">
                  <c:v>44318</c:v>
                </c:pt>
                <c:pt idx="299">
                  <c:v>44318</c:v>
                </c:pt>
                <c:pt idx="300">
                  <c:v>44318</c:v>
                </c:pt>
                <c:pt idx="301">
                  <c:v>44318</c:v>
                </c:pt>
                <c:pt idx="302">
                  <c:v>44318</c:v>
                </c:pt>
                <c:pt idx="303">
                  <c:v>44318</c:v>
                </c:pt>
                <c:pt idx="304">
                  <c:v>44318</c:v>
                </c:pt>
                <c:pt idx="305">
                  <c:v>44318</c:v>
                </c:pt>
                <c:pt idx="306">
                  <c:v>44318</c:v>
                </c:pt>
                <c:pt idx="307">
                  <c:v>44318</c:v>
                </c:pt>
                <c:pt idx="308">
                  <c:v>44318</c:v>
                </c:pt>
                <c:pt idx="309">
                  <c:v>44318</c:v>
                </c:pt>
                <c:pt idx="310">
                  <c:v>44318</c:v>
                </c:pt>
                <c:pt idx="311">
                  <c:v>44318</c:v>
                </c:pt>
                <c:pt idx="312">
                  <c:v>44318</c:v>
                </c:pt>
                <c:pt idx="313">
                  <c:v>44318</c:v>
                </c:pt>
                <c:pt idx="314">
                  <c:v>44318</c:v>
                </c:pt>
                <c:pt idx="315">
                  <c:v>44318</c:v>
                </c:pt>
                <c:pt idx="316">
                  <c:v>44318</c:v>
                </c:pt>
                <c:pt idx="317">
                  <c:v>44318</c:v>
                </c:pt>
                <c:pt idx="318">
                  <c:v>44318</c:v>
                </c:pt>
                <c:pt idx="319">
                  <c:v>44318</c:v>
                </c:pt>
                <c:pt idx="320">
                  <c:v>44318</c:v>
                </c:pt>
                <c:pt idx="321">
                  <c:v>44318</c:v>
                </c:pt>
                <c:pt idx="322">
                  <c:v>44318</c:v>
                </c:pt>
                <c:pt idx="323">
                  <c:v>44318</c:v>
                </c:pt>
                <c:pt idx="324">
                  <c:v>44318</c:v>
                </c:pt>
                <c:pt idx="325">
                  <c:v>44318</c:v>
                </c:pt>
                <c:pt idx="326">
                  <c:v>44318</c:v>
                </c:pt>
                <c:pt idx="327">
                  <c:v>44318</c:v>
                </c:pt>
                <c:pt idx="328">
                  <c:v>44318</c:v>
                </c:pt>
                <c:pt idx="329">
                  <c:v>44318</c:v>
                </c:pt>
                <c:pt idx="330">
                  <c:v>44318</c:v>
                </c:pt>
                <c:pt idx="331">
                  <c:v>44318</c:v>
                </c:pt>
                <c:pt idx="332">
                  <c:v>44318</c:v>
                </c:pt>
                <c:pt idx="333">
                  <c:v>44318</c:v>
                </c:pt>
                <c:pt idx="334">
                  <c:v>44318</c:v>
                </c:pt>
                <c:pt idx="335">
                  <c:v>44318</c:v>
                </c:pt>
                <c:pt idx="336">
                  <c:v>44318</c:v>
                </c:pt>
                <c:pt idx="337">
                  <c:v>44318</c:v>
                </c:pt>
                <c:pt idx="338">
                  <c:v>44318</c:v>
                </c:pt>
                <c:pt idx="339">
                  <c:v>44318</c:v>
                </c:pt>
                <c:pt idx="340">
                  <c:v>44318</c:v>
                </c:pt>
                <c:pt idx="341">
                  <c:v>44318</c:v>
                </c:pt>
                <c:pt idx="342">
                  <c:v>44318</c:v>
                </c:pt>
                <c:pt idx="343">
                  <c:v>44318</c:v>
                </c:pt>
                <c:pt idx="344">
                  <c:v>44318</c:v>
                </c:pt>
                <c:pt idx="345">
                  <c:v>44318</c:v>
                </c:pt>
                <c:pt idx="346">
                  <c:v>44318</c:v>
                </c:pt>
                <c:pt idx="347">
                  <c:v>44318</c:v>
                </c:pt>
                <c:pt idx="348">
                  <c:v>44318</c:v>
                </c:pt>
                <c:pt idx="349">
                  <c:v>44318</c:v>
                </c:pt>
                <c:pt idx="350">
                  <c:v>44318</c:v>
                </c:pt>
                <c:pt idx="351">
                  <c:v>44318</c:v>
                </c:pt>
                <c:pt idx="352">
                  <c:v>44318</c:v>
                </c:pt>
                <c:pt idx="353">
                  <c:v>44318</c:v>
                </c:pt>
                <c:pt idx="354">
                  <c:v>44318</c:v>
                </c:pt>
                <c:pt idx="355">
                  <c:v>44318</c:v>
                </c:pt>
                <c:pt idx="356">
                  <c:v>44318</c:v>
                </c:pt>
                <c:pt idx="357">
                  <c:v>44318</c:v>
                </c:pt>
                <c:pt idx="358">
                  <c:v>44318</c:v>
                </c:pt>
                <c:pt idx="359">
                  <c:v>44318</c:v>
                </c:pt>
                <c:pt idx="360">
                  <c:v>44318</c:v>
                </c:pt>
                <c:pt idx="361">
                  <c:v>44318</c:v>
                </c:pt>
                <c:pt idx="362">
                  <c:v>44318</c:v>
                </c:pt>
                <c:pt idx="363">
                  <c:v>44318</c:v>
                </c:pt>
                <c:pt idx="364">
                  <c:v>44318</c:v>
                </c:pt>
                <c:pt idx="365">
                  <c:v>44318</c:v>
                </c:pt>
                <c:pt idx="366">
                  <c:v>44318</c:v>
                </c:pt>
                <c:pt idx="367">
                  <c:v>44318</c:v>
                </c:pt>
                <c:pt idx="368">
                  <c:v>44318</c:v>
                </c:pt>
                <c:pt idx="369">
                  <c:v>44318</c:v>
                </c:pt>
                <c:pt idx="370">
                  <c:v>44318</c:v>
                </c:pt>
                <c:pt idx="371">
                  <c:v>44318</c:v>
                </c:pt>
                <c:pt idx="372">
                  <c:v>44318</c:v>
                </c:pt>
                <c:pt idx="373">
                  <c:v>44318</c:v>
                </c:pt>
                <c:pt idx="374">
                  <c:v>44318</c:v>
                </c:pt>
                <c:pt idx="375">
                  <c:v>44318</c:v>
                </c:pt>
                <c:pt idx="376">
                  <c:v>44318</c:v>
                </c:pt>
                <c:pt idx="377">
                  <c:v>44318</c:v>
                </c:pt>
                <c:pt idx="378">
                  <c:v>44318</c:v>
                </c:pt>
                <c:pt idx="379">
                  <c:v>44318</c:v>
                </c:pt>
                <c:pt idx="380">
                  <c:v>44318</c:v>
                </c:pt>
                <c:pt idx="381">
                  <c:v>44318</c:v>
                </c:pt>
                <c:pt idx="382">
                  <c:v>44318</c:v>
                </c:pt>
                <c:pt idx="383">
                  <c:v>44318</c:v>
                </c:pt>
                <c:pt idx="384">
                  <c:v>44318</c:v>
                </c:pt>
                <c:pt idx="385">
                  <c:v>44318</c:v>
                </c:pt>
                <c:pt idx="386">
                  <c:v>44318</c:v>
                </c:pt>
                <c:pt idx="387">
                  <c:v>44318</c:v>
                </c:pt>
                <c:pt idx="388">
                  <c:v>44318</c:v>
                </c:pt>
                <c:pt idx="389">
                  <c:v>44318</c:v>
                </c:pt>
                <c:pt idx="390">
                  <c:v>44318</c:v>
                </c:pt>
                <c:pt idx="391">
                  <c:v>44318</c:v>
                </c:pt>
                <c:pt idx="392">
                  <c:v>44318</c:v>
                </c:pt>
                <c:pt idx="393">
                  <c:v>44318</c:v>
                </c:pt>
                <c:pt idx="394">
                  <c:v>44318</c:v>
                </c:pt>
                <c:pt idx="395">
                  <c:v>44318</c:v>
                </c:pt>
                <c:pt idx="396">
                  <c:v>44318</c:v>
                </c:pt>
                <c:pt idx="397">
                  <c:v>44318</c:v>
                </c:pt>
                <c:pt idx="398">
                  <c:v>44318</c:v>
                </c:pt>
                <c:pt idx="399">
                  <c:v>44318</c:v>
                </c:pt>
                <c:pt idx="400">
                  <c:v>44318</c:v>
                </c:pt>
                <c:pt idx="401">
                  <c:v>44318</c:v>
                </c:pt>
                <c:pt idx="402">
                  <c:v>44318</c:v>
                </c:pt>
                <c:pt idx="403">
                  <c:v>44318</c:v>
                </c:pt>
                <c:pt idx="404">
                  <c:v>44318</c:v>
                </c:pt>
                <c:pt idx="405">
                  <c:v>44318</c:v>
                </c:pt>
                <c:pt idx="406">
                  <c:v>44318</c:v>
                </c:pt>
                <c:pt idx="407">
                  <c:v>44318</c:v>
                </c:pt>
                <c:pt idx="408">
                  <c:v>44318</c:v>
                </c:pt>
                <c:pt idx="409">
                  <c:v>44318</c:v>
                </c:pt>
                <c:pt idx="410">
                  <c:v>44318</c:v>
                </c:pt>
                <c:pt idx="411">
                  <c:v>44318</c:v>
                </c:pt>
                <c:pt idx="412">
                  <c:v>44318</c:v>
                </c:pt>
                <c:pt idx="413">
                  <c:v>44318</c:v>
                </c:pt>
                <c:pt idx="414">
                  <c:v>44318</c:v>
                </c:pt>
                <c:pt idx="415">
                  <c:v>44318</c:v>
                </c:pt>
                <c:pt idx="416">
                  <c:v>44318</c:v>
                </c:pt>
                <c:pt idx="417">
                  <c:v>44318</c:v>
                </c:pt>
                <c:pt idx="418">
                  <c:v>44318</c:v>
                </c:pt>
                <c:pt idx="419">
                  <c:v>44318</c:v>
                </c:pt>
                <c:pt idx="420">
                  <c:v>44318</c:v>
                </c:pt>
                <c:pt idx="421">
                  <c:v>44318</c:v>
                </c:pt>
                <c:pt idx="422">
                  <c:v>44318</c:v>
                </c:pt>
                <c:pt idx="423">
                  <c:v>44318</c:v>
                </c:pt>
                <c:pt idx="424">
                  <c:v>44318</c:v>
                </c:pt>
                <c:pt idx="425">
                  <c:v>44318</c:v>
                </c:pt>
                <c:pt idx="426">
                  <c:v>44318</c:v>
                </c:pt>
                <c:pt idx="427">
                  <c:v>44318</c:v>
                </c:pt>
                <c:pt idx="428">
                  <c:v>44318</c:v>
                </c:pt>
                <c:pt idx="429">
                  <c:v>44318</c:v>
                </c:pt>
                <c:pt idx="430">
                  <c:v>44318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44318</c:v>
                </c:pt>
                <c:pt idx="1">
                  <c:v>44318</c:v>
                </c:pt>
                <c:pt idx="2">
                  <c:v>44318</c:v>
                </c:pt>
                <c:pt idx="3">
                  <c:v>44318</c:v>
                </c:pt>
                <c:pt idx="4">
                  <c:v>44318</c:v>
                </c:pt>
                <c:pt idx="5">
                  <c:v>44318</c:v>
                </c:pt>
                <c:pt idx="6">
                  <c:v>44318</c:v>
                </c:pt>
                <c:pt idx="7">
                  <c:v>44318</c:v>
                </c:pt>
                <c:pt idx="8">
                  <c:v>44318</c:v>
                </c:pt>
                <c:pt idx="9">
                  <c:v>44318</c:v>
                </c:pt>
                <c:pt idx="10">
                  <c:v>44318</c:v>
                </c:pt>
                <c:pt idx="11">
                  <c:v>44318</c:v>
                </c:pt>
                <c:pt idx="12">
                  <c:v>44318</c:v>
                </c:pt>
                <c:pt idx="13">
                  <c:v>44318</c:v>
                </c:pt>
                <c:pt idx="14">
                  <c:v>44318</c:v>
                </c:pt>
                <c:pt idx="15">
                  <c:v>44318</c:v>
                </c:pt>
                <c:pt idx="16">
                  <c:v>44318</c:v>
                </c:pt>
                <c:pt idx="17">
                  <c:v>44318</c:v>
                </c:pt>
                <c:pt idx="18">
                  <c:v>44318</c:v>
                </c:pt>
                <c:pt idx="19">
                  <c:v>44318</c:v>
                </c:pt>
                <c:pt idx="20">
                  <c:v>44318</c:v>
                </c:pt>
                <c:pt idx="21">
                  <c:v>44318</c:v>
                </c:pt>
                <c:pt idx="22">
                  <c:v>44318</c:v>
                </c:pt>
                <c:pt idx="23">
                  <c:v>44318</c:v>
                </c:pt>
                <c:pt idx="24">
                  <c:v>44318</c:v>
                </c:pt>
                <c:pt idx="25">
                  <c:v>44318</c:v>
                </c:pt>
                <c:pt idx="26">
                  <c:v>44318</c:v>
                </c:pt>
                <c:pt idx="27">
                  <c:v>44318</c:v>
                </c:pt>
                <c:pt idx="28">
                  <c:v>44318</c:v>
                </c:pt>
                <c:pt idx="29">
                  <c:v>44318</c:v>
                </c:pt>
                <c:pt idx="30">
                  <c:v>44318</c:v>
                </c:pt>
                <c:pt idx="31">
                  <c:v>44318</c:v>
                </c:pt>
                <c:pt idx="32">
                  <c:v>44318</c:v>
                </c:pt>
                <c:pt idx="33">
                  <c:v>44318</c:v>
                </c:pt>
                <c:pt idx="34">
                  <c:v>44318</c:v>
                </c:pt>
                <c:pt idx="35">
                  <c:v>44318</c:v>
                </c:pt>
                <c:pt idx="36">
                  <c:v>44318</c:v>
                </c:pt>
                <c:pt idx="37">
                  <c:v>44318</c:v>
                </c:pt>
                <c:pt idx="38">
                  <c:v>44318</c:v>
                </c:pt>
                <c:pt idx="39">
                  <c:v>44318</c:v>
                </c:pt>
                <c:pt idx="40">
                  <c:v>44318</c:v>
                </c:pt>
                <c:pt idx="41">
                  <c:v>44318</c:v>
                </c:pt>
                <c:pt idx="42">
                  <c:v>44318</c:v>
                </c:pt>
                <c:pt idx="43">
                  <c:v>44318</c:v>
                </c:pt>
                <c:pt idx="44">
                  <c:v>44318</c:v>
                </c:pt>
                <c:pt idx="45">
                  <c:v>44318</c:v>
                </c:pt>
                <c:pt idx="46">
                  <c:v>44318</c:v>
                </c:pt>
                <c:pt idx="47">
                  <c:v>44318</c:v>
                </c:pt>
                <c:pt idx="48">
                  <c:v>44318</c:v>
                </c:pt>
                <c:pt idx="49">
                  <c:v>44318</c:v>
                </c:pt>
                <c:pt idx="50">
                  <c:v>44318</c:v>
                </c:pt>
                <c:pt idx="51">
                  <c:v>44318</c:v>
                </c:pt>
                <c:pt idx="52">
                  <c:v>44318</c:v>
                </c:pt>
                <c:pt idx="53">
                  <c:v>44318</c:v>
                </c:pt>
                <c:pt idx="54">
                  <c:v>44318</c:v>
                </c:pt>
                <c:pt idx="55">
                  <c:v>44318</c:v>
                </c:pt>
                <c:pt idx="56">
                  <c:v>44318</c:v>
                </c:pt>
                <c:pt idx="57">
                  <c:v>44318</c:v>
                </c:pt>
                <c:pt idx="58">
                  <c:v>44318</c:v>
                </c:pt>
                <c:pt idx="59">
                  <c:v>44318</c:v>
                </c:pt>
                <c:pt idx="60">
                  <c:v>44318</c:v>
                </c:pt>
                <c:pt idx="61">
                  <c:v>44318</c:v>
                </c:pt>
                <c:pt idx="62">
                  <c:v>44318</c:v>
                </c:pt>
                <c:pt idx="63">
                  <c:v>44318</c:v>
                </c:pt>
                <c:pt idx="64">
                  <c:v>44318</c:v>
                </c:pt>
                <c:pt idx="65">
                  <c:v>44318</c:v>
                </c:pt>
                <c:pt idx="66">
                  <c:v>44318</c:v>
                </c:pt>
                <c:pt idx="67">
                  <c:v>44318</c:v>
                </c:pt>
                <c:pt idx="68">
                  <c:v>44318</c:v>
                </c:pt>
                <c:pt idx="69">
                  <c:v>44318</c:v>
                </c:pt>
                <c:pt idx="70">
                  <c:v>44318</c:v>
                </c:pt>
                <c:pt idx="71">
                  <c:v>44318</c:v>
                </c:pt>
                <c:pt idx="72">
                  <c:v>44318</c:v>
                </c:pt>
                <c:pt idx="73">
                  <c:v>44318</c:v>
                </c:pt>
                <c:pt idx="74">
                  <c:v>44318</c:v>
                </c:pt>
                <c:pt idx="75">
                  <c:v>44318</c:v>
                </c:pt>
                <c:pt idx="76">
                  <c:v>44318</c:v>
                </c:pt>
                <c:pt idx="77">
                  <c:v>44318</c:v>
                </c:pt>
                <c:pt idx="78">
                  <c:v>44318</c:v>
                </c:pt>
                <c:pt idx="79">
                  <c:v>44318</c:v>
                </c:pt>
                <c:pt idx="80">
                  <c:v>44318</c:v>
                </c:pt>
                <c:pt idx="81">
                  <c:v>44318</c:v>
                </c:pt>
                <c:pt idx="82">
                  <c:v>44318</c:v>
                </c:pt>
                <c:pt idx="83">
                  <c:v>44318</c:v>
                </c:pt>
                <c:pt idx="84">
                  <c:v>44318</c:v>
                </c:pt>
                <c:pt idx="85">
                  <c:v>44318</c:v>
                </c:pt>
                <c:pt idx="86">
                  <c:v>44318</c:v>
                </c:pt>
                <c:pt idx="87">
                  <c:v>44318</c:v>
                </c:pt>
                <c:pt idx="88">
                  <c:v>44318</c:v>
                </c:pt>
                <c:pt idx="89">
                  <c:v>44318</c:v>
                </c:pt>
                <c:pt idx="90">
                  <c:v>44318</c:v>
                </c:pt>
                <c:pt idx="91">
                  <c:v>44318</c:v>
                </c:pt>
                <c:pt idx="92">
                  <c:v>44318</c:v>
                </c:pt>
                <c:pt idx="93">
                  <c:v>44318</c:v>
                </c:pt>
                <c:pt idx="94">
                  <c:v>44318</c:v>
                </c:pt>
                <c:pt idx="95">
                  <c:v>44318</c:v>
                </c:pt>
                <c:pt idx="96">
                  <c:v>44318</c:v>
                </c:pt>
                <c:pt idx="97">
                  <c:v>44318</c:v>
                </c:pt>
                <c:pt idx="98">
                  <c:v>44318</c:v>
                </c:pt>
                <c:pt idx="99">
                  <c:v>44318</c:v>
                </c:pt>
                <c:pt idx="100">
                  <c:v>44318</c:v>
                </c:pt>
                <c:pt idx="101">
                  <c:v>44318</c:v>
                </c:pt>
                <c:pt idx="102">
                  <c:v>44318</c:v>
                </c:pt>
                <c:pt idx="103">
                  <c:v>44318</c:v>
                </c:pt>
                <c:pt idx="104">
                  <c:v>44318</c:v>
                </c:pt>
                <c:pt idx="105">
                  <c:v>44318</c:v>
                </c:pt>
                <c:pt idx="106">
                  <c:v>44318</c:v>
                </c:pt>
                <c:pt idx="107">
                  <c:v>44318</c:v>
                </c:pt>
                <c:pt idx="108">
                  <c:v>44318</c:v>
                </c:pt>
                <c:pt idx="109">
                  <c:v>44318</c:v>
                </c:pt>
                <c:pt idx="110">
                  <c:v>44318</c:v>
                </c:pt>
                <c:pt idx="111">
                  <c:v>44318</c:v>
                </c:pt>
                <c:pt idx="112">
                  <c:v>44318</c:v>
                </c:pt>
                <c:pt idx="113">
                  <c:v>44318</c:v>
                </c:pt>
                <c:pt idx="114">
                  <c:v>44318</c:v>
                </c:pt>
                <c:pt idx="115">
                  <c:v>44318</c:v>
                </c:pt>
                <c:pt idx="116">
                  <c:v>44318</c:v>
                </c:pt>
                <c:pt idx="117">
                  <c:v>44318</c:v>
                </c:pt>
                <c:pt idx="118">
                  <c:v>44318</c:v>
                </c:pt>
                <c:pt idx="119">
                  <c:v>44318</c:v>
                </c:pt>
                <c:pt idx="120">
                  <c:v>44318</c:v>
                </c:pt>
                <c:pt idx="121">
                  <c:v>44318</c:v>
                </c:pt>
                <c:pt idx="122">
                  <c:v>44318</c:v>
                </c:pt>
                <c:pt idx="123">
                  <c:v>44318</c:v>
                </c:pt>
                <c:pt idx="124">
                  <c:v>44318</c:v>
                </c:pt>
                <c:pt idx="125">
                  <c:v>44318</c:v>
                </c:pt>
                <c:pt idx="126">
                  <c:v>44318</c:v>
                </c:pt>
                <c:pt idx="127">
                  <c:v>44318</c:v>
                </c:pt>
                <c:pt idx="128">
                  <c:v>44318</c:v>
                </c:pt>
                <c:pt idx="129">
                  <c:v>44318</c:v>
                </c:pt>
                <c:pt idx="130">
                  <c:v>44318</c:v>
                </c:pt>
                <c:pt idx="131">
                  <c:v>44318</c:v>
                </c:pt>
                <c:pt idx="132">
                  <c:v>44318</c:v>
                </c:pt>
                <c:pt idx="133">
                  <c:v>44318</c:v>
                </c:pt>
                <c:pt idx="134">
                  <c:v>44318</c:v>
                </c:pt>
                <c:pt idx="135">
                  <c:v>44318</c:v>
                </c:pt>
                <c:pt idx="136">
                  <c:v>44318</c:v>
                </c:pt>
                <c:pt idx="137">
                  <c:v>44318</c:v>
                </c:pt>
                <c:pt idx="138">
                  <c:v>44318</c:v>
                </c:pt>
                <c:pt idx="139">
                  <c:v>44318</c:v>
                </c:pt>
                <c:pt idx="140">
                  <c:v>44318</c:v>
                </c:pt>
                <c:pt idx="141">
                  <c:v>44318</c:v>
                </c:pt>
                <c:pt idx="142">
                  <c:v>44318</c:v>
                </c:pt>
                <c:pt idx="143">
                  <c:v>44318</c:v>
                </c:pt>
                <c:pt idx="144">
                  <c:v>44318</c:v>
                </c:pt>
                <c:pt idx="145">
                  <c:v>44318</c:v>
                </c:pt>
                <c:pt idx="146">
                  <c:v>44318</c:v>
                </c:pt>
                <c:pt idx="147">
                  <c:v>44318</c:v>
                </c:pt>
                <c:pt idx="148">
                  <c:v>44318</c:v>
                </c:pt>
                <c:pt idx="149">
                  <c:v>44318</c:v>
                </c:pt>
                <c:pt idx="150">
                  <c:v>44318</c:v>
                </c:pt>
                <c:pt idx="151">
                  <c:v>44318</c:v>
                </c:pt>
                <c:pt idx="152">
                  <c:v>44318</c:v>
                </c:pt>
                <c:pt idx="153">
                  <c:v>44318</c:v>
                </c:pt>
                <c:pt idx="154">
                  <c:v>44318</c:v>
                </c:pt>
                <c:pt idx="155">
                  <c:v>44318</c:v>
                </c:pt>
                <c:pt idx="156">
                  <c:v>44318</c:v>
                </c:pt>
                <c:pt idx="157">
                  <c:v>44318</c:v>
                </c:pt>
                <c:pt idx="158">
                  <c:v>44318</c:v>
                </c:pt>
                <c:pt idx="159">
                  <c:v>44318</c:v>
                </c:pt>
                <c:pt idx="160">
                  <c:v>44318</c:v>
                </c:pt>
                <c:pt idx="161">
                  <c:v>44318</c:v>
                </c:pt>
                <c:pt idx="162">
                  <c:v>44318</c:v>
                </c:pt>
                <c:pt idx="163">
                  <c:v>44318</c:v>
                </c:pt>
                <c:pt idx="164">
                  <c:v>44318</c:v>
                </c:pt>
                <c:pt idx="165">
                  <c:v>44318</c:v>
                </c:pt>
                <c:pt idx="166">
                  <c:v>44318</c:v>
                </c:pt>
                <c:pt idx="167">
                  <c:v>44318</c:v>
                </c:pt>
                <c:pt idx="168">
                  <c:v>44318</c:v>
                </c:pt>
                <c:pt idx="169">
                  <c:v>44318</c:v>
                </c:pt>
                <c:pt idx="170">
                  <c:v>44318</c:v>
                </c:pt>
                <c:pt idx="171">
                  <c:v>44318</c:v>
                </c:pt>
                <c:pt idx="172">
                  <c:v>44318</c:v>
                </c:pt>
                <c:pt idx="173">
                  <c:v>44318</c:v>
                </c:pt>
                <c:pt idx="174">
                  <c:v>44318</c:v>
                </c:pt>
                <c:pt idx="175">
                  <c:v>44318</c:v>
                </c:pt>
                <c:pt idx="176">
                  <c:v>44318</c:v>
                </c:pt>
                <c:pt idx="177">
                  <c:v>44318</c:v>
                </c:pt>
                <c:pt idx="178">
                  <c:v>44318</c:v>
                </c:pt>
                <c:pt idx="179">
                  <c:v>44318</c:v>
                </c:pt>
                <c:pt idx="180">
                  <c:v>44318</c:v>
                </c:pt>
                <c:pt idx="181">
                  <c:v>44318</c:v>
                </c:pt>
                <c:pt idx="182">
                  <c:v>44318</c:v>
                </c:pt>
                <c:pt idx="183">
                  <c:v>44318</c:v>
                </c:pt>
                <c:pt idx="184">
                  <c:v>44318</c:v>
                </c:pt>
                <c:pt idx="185">
                  <c:v>44318</c:v>
                </c:pt>
                <c:pt idx="186">
                  <c:v>44318</c:v>
                </c:pt>
                <c:pt idx="187">
                  <c:v>44318</c:v>
                </c:pt>
                <c:pt idx="188">
                  <c:v>44318</c:v>
                </c:pt>
                <c:pt idx="189">
                  <c:v>44318</c:v>
                </c:pt>
                <c:pt idx="190">
                  <c:v>44318</c:v>
                </c:pt>
                <c:pt idx="191">
                  <c:v>44318</c:v>
                </c:pt>
                <c:pt idx="192">
                  <c:v>44318</c:v>
                </c:pt>
                <c:pt idx="193">
                  <c:v>44318</c:v>
                </c:pt>
                <c:pt idx="194">
                  <c:v>44318</c:v>
                </c:pt>
                <c:pt idx="195">
                  <c:v>44318</c:v>
                </c:pt>
                <c:pt idx="196">
                  <c:v>44318</c:v>
                </c:pt>
                <c:pt idx="197">
                  <c:v>44318</c:v>
                </c:pt>
                <c:pt idx="198">
                  <c:v>44318</c:v>
                </c:pt>
                <c:pt idx="199">
                  <c:v>44318</c:v>
                </c:pt>
                <c:pt idx="200">
                  <c:v>44318</c:v>
                </c:pt>
                <c:pt idx="201">
                  <c:v>44318</c:v>
                </c:pt>
                <c:pt idx="202">
                  <c:v>44318</c:v>
                </c:pt>
                <c:pt idx="203">
                  <c:v>44318</c:v>
                </c:pt>
                <c:pt idx="204">
                  <c:v>44318</c:v>
                </c:pt>
                <c:pt idx="205">
                  <c:v>44318</c:v>
                </c:pt>
                <c:pt idx="206">
                  <c:v>44318</c:v>
                </c:pt>
                <c:pt idx="207">
                  <c:v>44318</c:v>
                </c:pt>
                <c:pt idx="208">
                  <c:v>44318</c:v>
                </c:pt>
                <c:pt idx="209">
                  <c:v>44318</c:v>
                </c:pt>
                <c:pt idx="210">
                  <c:v>44318</c:v>
                </c:pt>
                <c:pt idx="211">
                  <c:v>44318</c:v>
                </c:pt>
                <c:pt idx="212">
                  <c:v>44318</c:v>
                </c:pt>
                <c:pt idx="213">
                  <c:v>44318</c:v>
                </c:pt>
                <c:pt idx="214">
                  <c:v>44318</c:v>
                </c:pt>
                <c:pt idx="215">
                  <c:v>44318</c:v>
                </c:pt>
                <c:pt idx="216">
                  <c:v>44318</c:v>
                </c:pt>
                <c:pt idx="217">
                  <c:v>44318</c:v>
                </c:pt>
                <c:pt idx="218">
                  <c:v>44318</c:v>
                </c:pt>
                <c:pt idx="219">
                  <c:v>44318</c:v>
                </c:pt>
                <c:pt idx="220">
                  <c:v>44318</c:v>
                </c:pt>
                <c:pt idx="221">
                  <c:v>44318</c:v>
                </c:pt>
                <c:pt idx="222">
                  <c:v>44318</c:v>
                </c:pt>
                <c:pt idx="223">
                  <c:v>44318</c:v>
                </c:pt>
                <c:pt idx="224">
                  <c:v>44318</c:v>
                </c:pt>
                <c:pt idx="225">
                  <c:v>44318</c:v>
                </c:pt>
                <c:pt idx="226">
                  <c:v>44318</c:v>
                </c:pt>
                <c:pt idx="227">
                  <c:v>44318</c:v>
                </c:pt>
                <c:pt idx="228">
                  <c:v>44318</c:v>
                </c:pt>
                <c:pt idx="229">
                  <c:v>44318</c:v>
                </c:pt>
                <c:pt idx="230">
                  <c:v>44318</c:v>
                </c:pt>
                <c:pt idx="231">
                  <c:v>44318</c:v>
                </c:pt>
                <c:pt idx="232">
                  <c:v>44318</c:v>
                </c:pt>
                <c:pt idx="233">
                  <c:v>44318</c:v>
                </c:pt>
                <c:pt idx="234">
                  <c:v>44318</c:v>
                </c:pt>
                <c:pt idx="235">
                  <c:v>44318</c:v>
                </c:pt>
                <c:pt idx="236">
                  <c:v>44318</c:v>
                </c:pt>
                <c:pt idx="237">
                  <c:v>44318</c:v>
                </c:pt>
                <c:pt idx="238">
                  <c:v>44318</c:v>
                </c:pt>
                <c:pt idx="239">
                  <c:v>44318</c:v>
                </c:pt>
                <c:pt idx="240">
                  <c:v>44318</c:v>
                </c:pt>
                <c:pt idx="241">
                  <c:v>44318</c:v>
                </c:pt>
                <c:pt idx="242">
                  <c:v>44318</c:v>
                </c:pt>
                <c:pt idx="243">
                  <c:v>44318</c:v>
                </c:pt>
                <c:pt idx="244">
                  <c:v>44318</c:v>
                </c:pt>
                <c:pt idx="245">
                  <c:v>44318</c:v>
                </c:pt>
                <c:pt idx="246">
                  <c:v>44318</c:v>
                </c:pt>
                <c:pt idx="247">
                  <c:v>44318</c:v>
                </c:pt>
                <c:pt idx="248">
                  <c:v>44318</c:v>
                </c:pt>
                <c:pt idx="249">
                  <c:v>44318</c:v>
                </c:pt>
                <c:pt idx="250">
                  <c:v>44318</c:v>
                </c:pt>
                <c:pt idx="251">
                  <c:v>44318</c:v>
                </c:pt>
                <c:pt idx="252">
                  <c:v>44318</c:v>
                </c:pt>
                <c:pt idx="253">
                  <c:v>44318</c:v>
                </c:pt>
                <c:pt idx="254">
                  <c:v>44318</c:v>
                </c:pt>
                <c:pt idx="255">
                  <c:v>44318</c:v>
                </c:pt>
                <c:pt idx="256">
                  <c:v>44318</c:v>
                </c:pt>
                <c:pt idx="257">
                  <c:v>44318</c:v>
                </c:pt>
                <c:pt idx="258">
                  <c:v>44318</c:v>
                </c:pt>
                <c:pt idx="259">
                  <c:v>44318</c:v>
                </c:pt>
                <c:pt idx="260">
                  <c:v>44318</c:v>
                </c:pt>
                <c:pt idx="261">
                  <c:v>44318</c:v>
                </c:pt>
                <c:pt idx="262">
                  <c:v>44318</c:v>
                </c:pt>
                <c:pt idx="263">
                  <c:v>44318</c:v>
                </c:pt>
                <c:pt idx="264">
                  <c:v>44318</c:v>
                </c:pt>
                <c:pt idx="265">
                  <c:v>44318</c:v>
                </c:pt>
                <c:pt idx="266">
                  <c:v>44318</c:v>
                </c:pt>
                <c:pt idx="267">
                  <c:v>44318</c:v>
                </c:pt>
                <c:pt idx="268">
                  <c:v>44318</c:v>
                </c:pt>
                <c:pt idx="269">
                  <c:v>44318</c:v>
                </c:pt>
                <c:pt idx="270">
                  <c:v>44318</c:v>
                </c:pt>
                <c:pt idx="271">
                  <c:v>44318</c:v>
                </c:pt>
                <c:pt idx="272">
                  <c:v>44318</c:v>
                </c:pt>
                <c:pt idx="273">
                  <c:v>44318</c:v>
                </c:pt>
                <c:pt idx="274">
                  <c:v>44318</c:v>
                </c:pt>
                <c:pt idx="275">
                  <c:v>44318</c:v>
                </c:pt>
                <c:pt idx="276">
                  <c:v>44318</c:v>
                </c:pt>
                <c:pt idx="277">
                  <c:v>44318</c:v>
                </c:pt>
                <c:pt idx="278">
                  <c:v>44318</c:v>
                </c:pt>
                <c:pt idx="279">
                  <c:v>44318</c:v>
                </c:pt>
                <c:pt idx="280">
                  <c:v>44318</c:v>
                </c:pt>
                <c:pt idx="281">
                  <c:v>44318</c:v>
                </c:pt>
                <c:pt idx="282">
                  <c:v>44318</c:v>
                </c:pt>
                <c:pt idx="283">
                  <c:v>44318</c:v>
                </c:pt>
                <c:pt idx="284">
                  <c:v>44318</c:v>
                </c:pt>
                <c:pt idx="285">
                  <c:v>44318</c:v>
                </c:pt>
                <c:pt idx="286">
                  <c:v>44318</c:v>
                </c:pt>
                <c:pt idx="287">
                  <c:v>44318</c:v>
                </c:pt>
                <c:pt idx="288">
                  <c:v>44318</c:v>
                </c:pt>
                <c:pt idx="289">
                  <c:v>44318</c:v>
                </c:pt>
                <c:pt idx="290">
                  <c:v>44318</c:v>
                </c:pt>
                <c:pt idx="291">
                  <c:v>44318</c:v>
                </c:pt>
                <c:pt idx="292">
                  <c:v>44318</c:v>
                </c:pt>
                <c:pt idx="293">
                  <c:v>44318</c:v>
                </c:pt>
                <c:pt idx="294">
                  <c:v>44318</c:v>
                </c:pt>
                <c:pt idx="295">
                  <c:v>44318</c:v>
                </c:pt>
                <c:pt idx="296">
                  <c:v>44318</c:v>
                </c:pt>
                <c:pt idx="297">
                  <c:v>44318</c:v>
                </c:pt>
                <c:pt idx="298">
                  <c:v>44318</c:v>
                </c:pt>
                <c:pt idx="299">
                  <c:v>44318</c:v>
                </c:pt>
                <c:pt idx="300">
                  <c:v>44318</c:v>
                </c:pt>
                <c:pt idx="301">
                  <c:v>44318</c:v>
                </c:pt>
                <c:pt idx="302">
                  <c:v>44318</c:v>
                </c:pt>
                <c:pt idx="303">
                  <c:v>44318</c:v>
                </c:pt>
                <c:pt idx="304">
                  <c:v>44318</c:v>
                </c:pt>
                <c:pt idx="305">
                  <c:v>44318</c:v>
                </c:pt>
                <c:pt idx="306">
                  <c:v>44318</c:v>
                </c:pt>
                <c:pt idx="307">
                  <c:v>44318</c:v>
                </c:pt>
                <c:pt idx="308">
                  <c:v>44318</c:v>
                </c:pt>
                <c:pt idx="309">
                  <c:v>44318</c:v>
                </c:pt>
                <c:pt idx="310">
                  <c:v>44318</c:v>
                </c:pt>
                <c:pt idx="311">
                  <c:v>44318</c:v>
                </c:pt>
                <c:pt idx="312">
                  <c:v>44318</c:v>
                </c:pt>
                <c:pt idx="313">
                  <c:v>44318</c:v>
                </c:pt>
                <c:pt idx="314">
                  <c:v>44318</c:v>
                </c:pt>
                <c:pt idx="315">
                  <c:v>44318</c:v>
                </c:pt>
                <c:pt idx="316">
                  <c:v>44318</c:v>
                </c:pt>
                <c:pt idx="317">
                  <c:v>44318</c:v>
                </c:pt>
                <c:pt idx="318">
                  <c:v>44318</c:v>
                </c:pt>
                <c:pt idx="319">
                  <c:v>44318</c:v>
                </c:pt>
                <c:pt idx="320">
                  <c:v>44318</c:v>
                </c:pt>
                <c:pt idx="321">
                  <c:v>44318</c:v>
                </c:pt>
                <c:pt idx="322">
                  <c:v>44318</c:v>
                </c:pt>
                <c:pt idx="323">
                  <c:v>44318</c:v>
                </c:pt>
                <c:pt idx="324">
                  <c:v>44318</c:v>
                </c:pt>
                <c:pt idx="325">
                  <c:v>44318</c:v>
                </c:pt>
                <c:pt idx="326">
                  <c:v>44318</c:v>
                </c:pt>
                <c:pt idx="327">
                  <c:v>44318</c:v>
                </c:pt>
                <c:pt idx="328">
                  <c:v>44318</c:v>
                </c:pt>
                <c:pt idx="329">
                  <c:v>44318</c:v>
                </c:pt>
                <c:pt idx="330">
                  <c:v>44318</c:v>
                </c:pt>
                <c:pt idx="331">
                  <c:v>44318</c:v>
                </c:pt>
                <c:pt idx="332">
                  <c:v>44318</c:v>
                </c:pt>
                <c:pt idx="333">
                  <c:v>44318</c:v>
                </c:pt>
                <c:pt idx="334">
                  <c:v>44318</c:v>
                </c:pt>
                <c:pt idx="335">
                  <c:v>44318</c:v>
                </c:pt>
                <c:pt idx="336">
                  <c:v>44318</c:v>
                </c:pt>
                <c:pt idx="337">
                  <c:v>44318</c:v>
                </c:pt>
                <c:pt idx="338">
                  <c:v>44318</c:v>
                </c:pt>
                <c:pt idx="339">
                  <c:v>44318</c:v>
                </c:pt>
                <c:pt idx="340">
                  <c:v>44318</c:v>
                </c:pt>
                <c:pt idx="341">
                  <c:v>44318</c:v>
                </c:pt>
                <c:pt idx="342">
                  <c:v>44318</c:v>
                </c:pt>
                <c:pt idx="343">
                  <c:v>44318</c:v>
                </c:pt>
                <c:pt idx="344">
                  <c:v>44318</c:v>
                </c:pt>
                <c:pt idx="345">
                  <c:v>44318</c:v>
                </c:pt>
                <c:pt idx="346">
                  <c:v>44318</c:v>
                </c:pt>
                <c:pt idx="347">
                  <c:v>44318</c:v>
                </c:pt>
                <c:pt idx="348">
                  <c:v>44318</c:v>
                </c:pt>
                <c:pt idx="349">
                  <c:v>44318</c:v>
                </c:pt>
                <c:pt idx="350">
                  <c:v>44318</c:v>
                </c:pt>
                <c:pt idx="351">
                  <c:v>44318</c:v>
                </c:pt>
                <c:pt idx="352">
                  <c:v>44318</c:v>
                </c:pt>
                <c:pt idx="353">
                  <c:v>44318</c:v>
                </c:pt>
                <c:pt idx="354">
                  <c:v>44318</c:v>
                </c:pt>
                <c:pt idx="355">
                  <c:v>44318</c:v>
                </c:pt>
                <c:pt idx="356">
                  <c:v>44318</c:v>
                </c:pt>
                <c:pt idx="357">
                  <c:v>44318</c:v>
                </c:pt>
                <c:pt idx="358">
                  <c:v>44318</c:v>
                </c:pt>
                <c:pt idx="359">
                  <c:v>44318</c:v>
                </c:pt>
                <c:pt idx="360">
                  <c:v>44318</c:v>
                </c:pt>
                <c:pt idx="361">
                  <c:v>44318</c:v>
                </c:pt>
                <c:pt idx="362">
                  <c:v>44318</c:v>
                </c:pt>
                <c:pt idx="363">
                  <c:v>44318</c:v>
                </c:pt>
                <c:pt idx="364">
                  <c:v>44318</c:v>
                </c:pt>
                <c:pt idx="365">
                  <c:v>44318</c:v>
                </c:pt>
                <c:pt idx="366">
                  <c:v>44318</c:v>
                </c:pt>
                <c:pt idx="367">
                  <c:v>44318</c:v>
                </c:pt>
                <c:pt idx="368">
                  <c:v>44318</c:v>
                </c:pt>
                <c:pt idx="369">
                  <c:v>44318</c:v>
                </c:pt>
                <c:pt idx="370">
                  <c:v>44318</c:v>
                </c:pt>
                <c:pt idx="371">
                  <c:v>44318</c:v>
                </c:pt>
                <c:pt idx="372">
                  <c:v>44318</c:v>
                </c:pt>
                <c:pt idx="373">
                  <c:v>44318</c:v>
                </c:pt>
                <c:pt idx="374">
                  <c:v>44318</c:v>
                </c:pt>
                <c:pt idx="375">
                  <c:v>44318</c:v>
                </c:pt>
                <c:pt idx="376">
                  <c:v>44318</c:v>
                </c:pt>
                <c:pt idx="377">
                  <c:v>44318</c:v>
                </c:pt>
                <c:pt idx="378">
                  <c:v>44318</c:v>
                </c:pt>
                <c:pt idx="379">
                  <c:v>44318</c:v>
                </c:pt>
                <c:pt idx="380">
                  <c:v>44318</c:v>
                </c:pt>
                <c:pt idx="381">
                  <c:v>44318</c:v>
                </c:pt>
                <c:pt idx="382">
                  <c:v>44318</c:v>
                </c:pt>
                <c:pt idx="383">
                  <c:v>44318</c:v>
                </c:pt>
                <c:pt idx="384">
                  <c:v>44318</c:v>
                </c:pt>
                <c:pt idx="385">
                  <c:v>44318</c:v>
                </c:pt>
                <c:pt idx="386">
                  <c:v>44318</c:v>
                </c:pt>
                <c:pt idx="387">
                  <c:v>44318</c:v>
                </c:pt>
                <c:pt idx="388">
                  <c:v>44318</c:v>
                </c:pt>
                <c:pt idx="389">
                  <c:v>44318</c:v>
                </c:pt>
                <c:pt idx="390">
                  <c:v>44318</c:v>
                </c:pt>
                <c:pt idx="391">
                  <c:v>44318</c:v>
                </c:pt>
                <c:pt idx="392">
                  <c:v>44318</c:v>
                </c:pt>
                <c:pt idx="393">
                  <c:v>44318</c:v>
                </c:pt>
                <c:pt idx="394">
                  <c:v>44318</c:v>
                </c:pt>
                <c:pt idx="395">
                  <c:v>44318</c:v>
                </c:pt>
                <c:pt idx="396">
                  <c:v>44318</c:v>
                </c:pt>
                <c:pt idx="397">
                  <c:v>44318</c:v>
                </c:pt>
                <c:pt idx="398">
                  <c:v>44318</c:v>
                </c:pt>
                <c:pt idx="399">
                  <c:v>44318</c:v>
                </c:pt>
                <c:pt idx="400">
                  <c:v>44318</c:v>
                </c:pt>
                <c:pt idx="401">
                  <c:v>44318</c:v>
                </c:pt>
                <c:pt idx="402">
                  <c:v>44318</c:v>
                </c:pt>
                <c:pt idx="403">
                  <c:v>44318</c:v>
                </c:pt>
                <c:pt idx="404">
                  <c:v>44318</c:v>
                </c:pt>
                <c:pt idx="405">
                  <c:v>44318</c:v>
                </c:pt>
                <c:pt idx="406">
                  <c:v>44318</c:v>
                </c:pt>
                <c:pt idx="407">
                  <c:v>44318</c:v>
                </c:pt>
                <c:pt idx="408">
                  <c:v>44318</c:v>
                </c:pt>
                <c:pt idx="409">
                  <c:v>44318</c:v>
                </c:pt>
                <c:pt idx="410">
                  <c:v>44318</c:v>
                </c:pt>
                <c:pt idx="411">
                  <c:v>44318</c:v>
                </c:pt>
                <c:pt idx="412">
                  <c:v>44318</c:v>
                </c:pt>
                <c:pt idx="413">
                  <c:v>44318</c:v>
                </c:pt>
                <c:pt idx="414">
                  <c:v>44318</c:v>
                </c:pt>
                <c:pt idx="415">
                  <c:v>44318</c:v>
                </c:pt>
                <c:pt idx="416">
                  <c:v>44318</c:v>
                </c:pt>
                <c:pt idx="417">
                  <c:v>44318</c:v>
                </c:pt>
                <c:pt idx="418">
                  <c:v>44318</c:v>
                </c:pt>
                <c:pt idx="419">
                  <c:v>44318</c:v>
                </c:pt>
                <c:pt idx="420">
                  <c:v>44318</c:v>
                </c:pt>
                <c:pt idx="421">
                  <c:v>44318</c:v>
                </c:pt>
                <c:pt idx="422">
                  <c:v>44318</c:v>
                </c:pt>
                <c:pt idx="423">
                  <c:v>44318</c:v>
                </c:pt>
                <c:pt idx="424">
                  <c:v>44318</c:v>
                </c:pt>
                <c:pt idx="425">
                  <c:v>44318</c:v>
                </c:pt>
                <c:pt idx="426">
                  <c:v>44318</c:v>
                </c:pt>
                <c:pt idx="427">
                  <c:v>44318</c:v>
                </c:pt>
                <c:pt idx="428">
                  <c:v>44318</c:v>
                </c:pt>
                <c:pt idx="429">
                  <c:v>44318</c:v>
                </c:pt>
                <c:pt idx="430">
                  <c:v>44318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544.33642383490326</c:v>
                </c:pt>
                <c:pt idx="432">
                  <c:v>534.75302254845803</c:v>
                </c:pt>
                <c:pt idx="433">
                  <c:v>525.3383433540788</c:v>
                </c:pt>
                <c:pt idx="434">
                  <c:v>516.08941578820009</c:v>
                </c:pt>
                <c:pt idx="435">
                  <c:v>507.00332168422472</c:v>
                </c:pt>
                <c:pt idx="436">
                  <c:v>498.07719425180022</c:v>
                </c:pt>
                <c:pt idx="437">
                  <c:v>489.30821717230685</c:v>
                </c:pt>
                <c:pt idx="438">
                  <c:v>480.69362371026887</c:v>
                </c:pt>
                <c:pt idx="439">
                  <c:v>472.23069584041139</c:v>
                </c:pt>
                <c:pt idx="440">
                  <c:v>463.9167633900845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92192"/>
        <c:axId val="208393728"/>
      </c:scatterChart>
      <c:valAx>
        <c:axId val="2083921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393728"/>
        <c:crosses val="autoZero"/>
        <c:crossBetween val="midCat"/>
      </c:valAx>
      <c:valAx>
        <c:axId val="208393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392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44318</c:v>
                </c:pt>
                <c:pt idx="1">
                  <c:v>44318</c:v>
                </c:pt>
                <c:pt idx="2">
                  <c:v>44318</c:v>
                </c:pt>
                <c:pt idx="3">
                  <c:v>44318</c:v>
                </c:pt>
                <c:pt idx="4">
                  <c:v>44318</c:v>
                </c:pt>
                <c:pt idx="5">
                  <c:v>44318</c:v>
                </c:pt>
                <c:pt idx="6">
                  <c:v>44318</c:v>
                </c:pt>
                <c:pt idx="7">
                  <c:v>44318</c:v>
                </c:pt>
                <c:pt idx="8">
                  <c:v>44318</c:v>
                </c:pt>
                <c:pt idx="9">
                  <c:v>44318</c:v>
                </c:pt>
                <c:pt idx="10">
                  <c:v>44318</c:v>
                </c:pt>
                <c:pt idx="11">
                  <c:v>44318</c:v>
                </c:pt>
                <c:pt idx="12">
                  <c:v>44318</c:v>
                </c:pt>
                <c:pt idx="13">
                  <c:v>44318</c:v>
                </c:pt>
                <c:pt idx="14">
                  <c:v>44318</c:v>
                </c:pt>
                <c:pt idx="15">
                  <c:v>44318</c:v>
                </c:pt>
                <c:pt idx="16">
                  <c:v>44318</c:v>
                </c:pt>
                <c:pt idx="17">
                  <c:v>44318</c:v>
                </c:pt>
                <c:pt idx="18">
                  <c:v>44318</c:v>
                </c:pt>
                <c:pt idx="19">
                  <c:v>44318</c:v>
                </c:pt>
                <c:pt idx="20">
                  <c:v>44318</c:v>
                </c:pt>
                <c:pt idx="21">
                  <c:v>44318</c:v>
                </c:pt>
                <c:pt idx="22">
                  <c:v>44318</c:v>
                </c:pt>
                <c:pt idx="23">
                  <c:v>44318</c:v>
                </c:pt>
                <c:pt idx="24">
                  <c:v>44318</c:v>
                </c:pt>
                <c:pt idx="25">
                  <c:v>44318</c:v>
                </c:pt>
                <c:pt idx="26">
                  <c:v>44318</c:v>
                </c:pt>
                <c:pt idx="27">
                  <c:v>44318</c:v>
                </c:pt>
                <c:pt idx="28">
                  <c:v>44318</c:v>
                </c:pt>
                <c:pt idx="29">
                  <c:v>44318</c:v>
                </c:pt>
                <c:pt idx="30">
                  <c:v>44318</c:v>
                </c:pt>
                <c:pt idx="31">
                  <c:v>44318</c:v>
                </c:pt>
                <c:pt idx="32">
                  <c:v>44318</c:v>
                </c:pt>
                <c:pt idx="33">
                  <c:v>44318</c:v>
                </c:pt>
                <c:pt idx="34">
                  <c:v>44318</c:v>
                </c:pt>
                <c:pt idx="35">
                  <c:v>44318</c:v>
                </c:pt>
                <c:pt idx="36">
                  <c:v>44318</c:v>
                </c:pt>
                <c:pt idx="37">
                  <c:v>44318</c:v>
                </c:pt>
                <c:pt idx="38">
                  <c:v>44318</c:v>
                </c:pt>
                <c:pt idx="39">
                  <c:v>44318</c:v>
                </c:pt>
                <c:pt idx="40">
                  <c:v>44318</c:v>
                </c:pt>
                <c:pt idx="41">
                  <c:v>44318</c:v>
                </c:pt>
                <c:pt idx="42">
                  <c:v>44318</c:v>
                </c:pt>
                <c:pt idx="43">
                  <c:v>44318</c:v>
                </c:pt>
                <c:pt idx="44">
                  <c:v>44318</c:v>
                </c:pt>
                <c:pt idx="45">
                  <c:v>44318</c:v>
                </c:pt>
                <c:pt idx="46">
                  <c:v>44318</c:v>
                </c:pt>
                <c:pt idx="47">
                  <c:v>44318</c:v>
                </c:pt>
                <c:pt idx="48">
                  <c:v>44318</c:v>
                </c:pt>
                <c:pt idx="49">
                  <c:v>44318</c:v>
                </c:pt>
                <c:pt idx="50">
                  <c:v>44318</c:v>
                </c:pt>
                <c:pt idx="51">
                  <c:v>44318</c:v>
                </c:pt>
                <c:pt idx="52">
                  <c:v>44318</c:v>
                </c:pt>
                <c:pt idx="53">
                  <c:v>44318</c:v>
                </c:pt>
                <c:pt idx="54">
                  <c:v>44318</c:v>
                </c:pt>
                <c:pt idx="55">
                  <c:v>44318</c:v>
                </c:pt>
                <c:pt idx="56">
                  <c:v>44318</c:v>
                </c:pt>
                <c:pt idx="57">
                  <c:v>44318</c:v>
                </c:pt>
                <c:pt idx="58">
                  <c:v>44318</c:v>
                </c:pt>
                <c:pt idx="59">
                  <c:v>44318</c:v>
                </c:pt>
                <c:pt idx="60">
                  <c:v>44318</c:v>
                </c:pt>
                <c:pt idx="61">
                  <c:v>44318</c:v>
                </c:pt>
                <c:pt idx="62">
                  <c:v>44318</c:v>
                </c:pt>
                <c:pt idx="63">
                  <c:v>44318</c:v>
                </c:pt>
                <c:pt idx="64">
                  <c:v>44318</c:v>
                </c:pt>
                <c:pt idx="65">
                  <c:v>44318</c:v>
                </c:pt>
                <c:pt idx="66">
                  <c:v>44318</c:v>
                </c:pt>
                <c:pt idx="67">
                  <c:v>44318</c:v>
                </c:pt>
                <c:pt idx="68">
                  <c:v>44318</c:v>
                </c:pt>
                <c:pt idx="69">
                  <c:v>44318</c:v>
                </c:pt>
                <c:pt idx="70">
                  <c:v>44318</c:v>
                </c:pt>
                <c:pt idx="71">
                  <c:v>44318</c:v>
                </c:pt>
                <c:pt idx="72">
                  <c:v>44318</c:v>
                </c:pt>
                <c:pt idx="73">
                  <c:v>44318</c:v>
                </c:pt>
                <c:pt idx="74">
                  <c:v>44318</c:v>
                </c:pt>
                <c:pt idx="75">
                  <c:v>44318</c:v>
                </c:pt>
                <c:pt idx="76">
                  <c:v>44318</c:v>
                </c:pt>
                <c:pt idx="77">
                  <c:v>44318</c:v>
                </c:pt>
                <c:pt idx="78">
                  <c:v>44318</c:v>
                </c:pt>
                <c:pt idx="79">
                  <c:v>44318</c:v>
                </c:pt>
                <c:pt idx="80">
                  <c:v>44318</c:v>
                </c:pt>
                <c:pt idx="81">
                  <c:v>44318</c:v>
                </c:pt>
                <c:pt idx="82">
                  <c:v>44318</c:v>
                </c:pt>
                <c:pt idx="83">
                  <c:v>44318</c:v>
                </c:pt>
                <c:pt idx="84">
                  <c:v>44318</c:v>
                </c:pt>
                <c:pt idx="85">
                  <c:v>44318</c:v>
                </c:pt>
                <c:pt idx="86">
                  <c:v>44318</c:v>
                </c:pt>
                <c:pt idx="87">
                  <c:v>44318</c:v>
                </c:pt>
                <c:pt idx="88">
                  <c:v>44318</c:v>
                </c:pt>
                <c:pt idx="89">
                  <c:v>44318</c:v>
                </c:pt>
                <c:pt idx="90">
                  <c:v>44318</c:v>
                </c:pt>
                <c:pt idx="91">
                  <c:v>44318</c:v>
                </c:pt>
                <c:pt idx="92">
                  <c:v>44318</c:v>
                </c:pt>
                <c:pt idx="93">
                  <c:v>44318</c:v>
                </c:pt>
                <c:pt idx="94">
                  <c:v>44318</c:v>
                </c:pt>
                <c:pt idx="95">
                  <c:v>44318</c:v>
                </c:pt>
                <c:pt idx="96">
                  <c:v>44318</c:v>
                </c:pt>
                <c:pt idx="97">
                  <c:v>44318</c:v>
                </c:pt>
                <c:pt idx="98">
                  <c:v>44318</c:v>
                </c:pt>
                <c:pt idx="99">
                  <c:v>44318</c:v>
                </c:pt>
                <c:pt idx="100">
                  <c:v>44318</c:v>
                </c:pt>
                <c:pt idx="101">
                  <c:v>44318</c:v>
                </c:pt>
                <c:pt idx="102">
                  <c:v>44318</c:v>
                </c:pt>
                <c:pt idx="103">
                  <c:v>44318</c:v>
                </c:pt>
                <c:pt idx="104">
                  <c:v>44318</c:v>
                </c:pt>
                <c:pt idx="105">
                  <c:v>44318</c:v>
                </c:pt>
                <c:pt idx="106">
                  <c:v>44318</c:v>
                </c:pt>
                <c:pt idx="107">
                  <c:v>44318</c:v>
                </c:pt>
                <c:pt idx="108">
                  <c:v>44318</c:v>
                </c:pt>
                <c:pt idx="109">
                  <c:v>44318</c:v>
                </c:pt>
                <c:pt idx="110">
                  <c:v>44318</c:v>
                </c:pt>
                <c:pt idx="111">
                  <c:v>44318</c:v>
                </c:pt>
                <c:pt idx="112">
                  <c:v>44318</c:v>
                </c:pt>
                <c:pt idx="113">
                  <c:v>44318</c:v>
                </c:pt>
                <c:pt idx="114">
                  <c:v>44318</c:v>
                </c:pt>
                <c:pt idx="115">
                  <c:v>44318</c:v>
                </c:pt>
                <c:pt idx="116">
                  <c:v>44318</c:v>
                </c:pt>
                <c:pt idx="117">
                  <c:v>44318</c:v>
                </c:pt>
                <c:pt idx="118">
                  <c:v>44318</c:v>
                </c:pt>
                <c:pt idx="119">
                  <c:v>44318</c:v>
                </c:pt>
                <c:pt idx="120">
                  <c:v>44318</c:v>
                </c:pt>
                <c:pt idx="121">
                  <c:v>44318</c:v>
                </c:pt>
                <c:pt idx="122">
                  <c:v>44318</c:v>
                </c:pt>
                <c:pt idx="123">
                  <c:v>44318</c:v>
                </c:pt>
                <c:pt idx="124">
                  <c:v>44318</c:v>
                </c:pt>
                <c:pt idx="125">
                  <c:v>44318</c:v>
                </c:pt>
                <c:pt idx="126">
                  <c:v>44318</c:v>
                </c:pt>
                <c:pt idx="127">
                  <c:v>44318</c:v>
                </c:pt>
                <c:pt idx="128">
                  <c:v>44318</c:v>
                </c:pt>
                <c:pt idx="129">
                  <c:v>44318</c:v>
                </c:pt>
                <c:pt idx="130">
                  <c:v>44318</c:v>
                </c:pt>
                <c:pt idx="131">
                  <c:v>44318</c:v>
                </c:pt>
                <c:pt idx="132">
                  <c:v>44318</c:v>
                </c:pt>
                <c:pt idx="133">
                  <c:v>44318</c:v>
                </c:pt>
                <c:pt idx="134">
                  <c:v>44318</c:v>
                </c:pt>
                <c:pt idx="135">
                  <c:v>44318</c:v>
                </c:pt>
                <c:pt idx="136">
                  <c:v>44318</c:v>
                </c:pt>
                <c:pt idx="137">
                  <c:v>44318</c:v>
                </c:pt>
                <c:pt idx="138">
                  <c:v>44318</c:v>
                </c:pt>
                <c:pt idx="139">
                  <c:v>44318</c:v>
                </c:pt>
                <c:pt idx="140">
                  <c:v>44318</c:v>
                </c:pt>
                <c:pt idx="141">
                  <c:v>44318</c:v>
                </c:pt>
                <c:pt idx="142">
                  <c:v>44318</c:v>
                </c:pt>
                <c:pt idx="143">
                  <c:v>44318</c:v>
                </c:pt>
                <c:pt idx="144">
                  <c:v>44318</c:v>
                </c:pt>
                <c:pt idx="145">
                  <c:v>44318</c:v>
                </c:pt>
                <c:pt idx="146">
                  <c:v>44318</c:v>
                </c:pt>
                <c:pt idx="147">
                  <c:v>44318</c:v>
                </c:pt>
                <c:pt idx="148">
                  <c:v>44318</c:v>
                </c:pt>
                <c:pt idx="149">
                  <c:v>44318</c:v>
                </c:pt>
                <c:pt idx="150">
                  <c:v>44318</c:v>
                </c:pt>
                <c:pt idx="151">
                  <c:v>44318</c:v>
                </c:pt>
                <c:pt idx="152">
                  <c:v>44318</c:v>
                </c:pt>
                <c:pt idx="153">
                  <c:v>44318</c:v>
                </c:pt>
                <c:pt idx="154">
                  <c:v>44318</c:v>
                </c:pt>
                <c:pt idx="155">
                  <c:v>44318</c:v>
                </c:pt>
                <c:pt idx="156">
                  <c:v>44318</c:v>
                </c:pt>
                <c:pt idx="157">
                  <c:v>44318</c:v>
                </c:pt>
                <c:pt idx="158">
                  <c:v>44318</c:v>
                </c:pt>
                <c:pt idx="159">
                  <c:v>44318</c:v>
                </c:pt>
                <c:pt idx="160">
                  <c:v>44318</c:v>
                </c:pt>
                <c:pt idx="161">
                  <c:v>44318</c:v>
                </c:pt>
                <c:pt idx="162">
                  <c:v>44318</c:v>
                </c:pt>
                <c:pt idx="163">
                  <c:v>44318</c:v>
                </c:pt>
                <c:pt idx="164">
                  <c:v>44318</c:v>
                </c:pt>
                <c:pt idx="165">
                  <c:v>44318</c:v>
                </c:pt>
                <c:pt idx="166">
                  <c:v>44318</c:v>
                </c:pt>
                <c:pt idx="167">
                  <c:v>44318</c:v>
                </c:pt>
                <c:pt idx="168">
                  <c:v>44318</c:v>
                </c:pt>
                <c:pt idx="169">
                  <c:v>44318</c:v>
                </c:pt>
                <c:pt idx="170">
                  <c:v>44318</c:v>
                </c:pt>
                <c:pt idx="171">
                  <c:v>44318</c:v>
                </c:pt>
                <c:pt idx="172">
                  <c:v>44318</c:v>
                </c:pt>
                <c:pt idx="173">
                  <c:v>44318</c:v>
                </c:pt>
                <c:pt idx="174">
                  <c:v>44318</c:v>
                </c:pt>
                <c:pt idx="175">
                  <c:v>44318</c:v>
                </c:pt>
                <c:pt idx="176">
                  <c:v>44318</c:v>
                </c:pt>
                <c:pt idx="177">
                  <c:v>44318</c:v>
                </c:pt>
                <c:pt idx="178">
                  <c:v>44318</c:v>
                </c:pt>
                <c:pt idx="179">
                  <c:v>44318</c:v>
                </c:pt>
                <c:pt idx="180">
                  <c:v>44318</c:v>
                </c:pt>
                <c:pt idx="181">
                  <c:v>44318</c:v>
                </c:pt>
                <c:pt idx="182">
                  <c:v>44318</c:v>
                </c:pt>
                <c:pt idx="183">
                  <c:v>44318</c:v>
                </c:pt>
                <c:pt idx="184">
                  <c:v>44318</c:v>
                </c:pt>
                <c:pt idx="185">
                  <c:v>44318</c:v>
                </c:pt>
                <c:pt idx="186">
                  <c:v>44318</c:v>
                </c:pt>
                <c:pt idx="187">
                  <c:v>44318</c:v>
                </c:pt>
                <c:pt idx="188">
                  <c:v>44318</c:v>
                </c:pt>
                <c:pt idx="189">
                  <c:v>44318</c:v>
                </c:pt>
                <c:pt idx="190">
                  <c:v>44318</c:v>
                </c:pt>
                <c:pt idx="191">
                  <c:v>44318</c:v>
                </c:pt>
                <c:pt idx="192">
                  <c:v>44318</c:v>
                </c:pt>
                <c:pt idx="193">
                  <c:v>44318</c:v>
                </c:pt>
                <c:pt idx="194">
                  <c:v>44318</c:v>
                </c:pt>
                <c:pt idx="195">
                  <c:v>44318</c:v>
                </c:pt>
                <c:pt idx="196">
                  <c:v>44318</c:v>
                </c:pt>
                <c:pt idx="197">
                  <c:v>44318</c:v>
                </c:pt>
                <c:pt idx="198">
                  <c:v>44318</c:v>
                </c:pt>
                <c:pt idx="199">
                  <c:v>44318</c:v>
                </c:pt>
                <c:pt idx="200">
                  <c:v>44318</c:v>
                </c:pt>
                <c:pt idx="201">
                  <c:v>44318</c:v>
                </c:pt>
                <c:pt idx="202">
                  <c:v>44318</c:v>
                </c:pt>
                <c:pt idx="203">
                  <c:v>44318</c:v>
                </c:pt>
                <c:pt idx="204">
                  <c:v>44318</c:v>
                </c:pt>
                <c:pt idx="205">
                  <c:v>44318</c:v>
                </c:pt>
                <c:pt idx="206">
                  <c:v>44318</c:v>
                </c:pt>
                <c:pt idx="207">
                  <c:v>44318</c:v>
                </c:pt>
                <c:pt idx="208">
                  <c:v>44318</c:v>
                </c:pt>
                <c:pt idx="209">
                  <c:v>44318</c:v>
                </c:pt>
                <c:pt idx="210">
                  <c:v>44318</c:v>
                </c:pt>
                <c:pt idx="211">
                  <c:v>44318</c:v>
                </c:pt>
                <c:pt idx="212">
                  <c:v>44318</c:v>
                </c:pt>
                <c:pt idx="213">
                  <c:v>44318</c:v>
                </c:pt>
                <c:pt idx="214">
                  <c:v>44318</c:v>
                </c:pt>
                <c:pt idx="215">
                  <c:v>44318</c:v>
                </c:pt>
                <c:pt idx="216">
                  <c:v>44318</c:v>
                </c:pt>
                <c:pt idx="217">
                  <c:v>44318</c:v>
                </c:pt>
                <c:pt idx="218">
                  <c:v>44318</c:v>
                </c:pt>
                <c:pt idx="219">
                  <c:v>44318</c:v>
                </c:pt>
                <c:pt idx="220">
                  <c:v>44318</c:v>
                </c:pt>
                <c:pt idx="221">
                  <c:v>44318</c:v>
                </c:pt>
                <c:pt idx="222">
                  <c:v>44318</c:v>
                </c:pt>
                <c:pt idx="223">
                  <c:v>44318</c:v>
                </c:pt>
                <c:pt idx="224">
                  <c:v>44318</c:v>
                </c:pt>
                <c:pt idx="225">
                  <c:v>44318</c:v>
                </c:pt>
                <c:pt idx="226">
                  <c:v>44318</c:v>
                </c:pt>
                <c:pt idx="227">
                  <c:v>44318</c:v>
                </c:pt>
                <c:pt idx="228">
                  <c:v>44318</c:v>
                </c:pt>
                <c:pt idx="229">
                  <c:v>44318</c:v>
                </c:pt>
                <c:pt idx="230">
                  <c:v>44318</c:v>
                </c:pt>
                <c:pt idx="231">
                  <c:v>44318</c:v>
                </c:pt>
                <c:pt idx="232">
                  <c:v>44318</c:v>
                </c:pt>
                <c:pt idx="233">
                  <c:v>44318</c:v>
                </c:pt>
                <c:pt idx="234">
                  <c:v>44318</c:v>
                </c:pt>
                <c:pt idx="235">
                  <c:v>44318</c:v>
                </c:pt>
                <c:pt idx="236">
                  <c:v>44318</c:v>
                </c:pt>
                <c:pt idx="237">
                  <c:v>44318</c:v>
                </c:pt>
                <c:pt idx="238">
                  <c:v>44318</c:v>
                </c:pt>
                <c:pt idx="239">
                  <c:v>44318</c:v>
                </c:pt>
                <c:pt idx="240">
                  <c:v>44318</c:v>
                </c:pt>
                <c:pt idx="241">
                  <c:v>44318</c:v>
                </c:pt>
                <c:pt idx="242">
                  <c:v>44318</c:v>
                </c:pt>
                <c:pt idx="243">
                  <c:v>44318</c:v>
                </c:pt>
                <c:pt idx="244">
                  <c:v>44318</c:v>
                </c:pt>
                <c:pt idx="245">
                  <c:v>44318</c:v>
                </c:pt>
                <c:pt idx="246">
                  <c:v>44318</c:v>
                </c:pt>
                <c:pt idx="247">
                  <c:v>44318</c:v>
                </c:pt>
                <c:pt idx="248">
                  <c:v>44318</c:v>
                </c:pt>
                <c:pt idx="249">
                  <c:v>44318</c:v>
                </c:pt>
                <c:pt idx="250">
                  <c:v>44318</c:v>
                </c:pt>
                <c:pt idx="251">
                  <c:v>44318</c:v>
                </c:pt>
                <c:pt idx="252">
                  <c:v>44318</c:v>
                </c:pt>
                <c:pt idx="253">
                  <c:v>44318</c:v>
                </c:pt>
                <c:pt idx="254">
                  <c:v>44318</c:v>
                </c:pt>
                <c:pt idx="255">
                  <c:v>44318</c:v>
                </c:pt>
                <c:pt idx="256">
                  <c:v>44318</c:v>
                </c:pt>
                <c:pt idx="257">
                  <c:v>44318</c:v>
                </c:pt>
                <c:pt idx="258">
                  <c:v>44318</c:v>
                </c:pt>
                <c:pt idx="259">
                  <c:v>44318</c:v>
                </c:pt>
                <c:pt idx="260">
                  <c:v>44318</c:v>
                </c:pt>
                <c:pt idx="261">
                  <c:v>44318</c:v>
                </c:pt>
                <c:pt idx="262">
                  <c:v>44318</c:v>
                </c:pt>
                <c:pt idx="263">
                  <c:v>44318</c:v>
                </c:pt>
                <c:pt idx="264">
                  <c:v>44318</c:v>
                </c:pt>
                <c:pt idx="265">
                  <c:v>44318</c:v>
                </c:pt>
                <c:pt idx="266">
                  <c:v>44318</c:v>
                </c:pt>
                <c:pt idx="267">
                  <c:v>44318</c:v>
                </c:pt>
                <c:pt idx="268">
                  <c:v>44318</c:v>
                </c:pt>
                <c:pt idx="269">
                  <c:v>44318</c:v>
                </c:pt>
                <c:pt idx="270">
                  <c:v>44318</c:v>
                </c:pt>
                <c:pt idx="271">
                  <c:v>44318</c:v>
                </c:pt>
                <c:pt idx="272">
                  <c:v>44318</c:v>
                </c:pt>
                <c:pt idx="273">
                  <c:v>44318</c:v>
                </c:pt>
                <c:pt idx="274">
                  <c:v>44318</c:v>
                </c:pt>
                <c:pt idx="275">
                  <c:v>44318</c:v>
                </c:pt>
                <c:pt idx="276">
                  <c:v>44318</c:v>
                </c:pt>
                <c:pt idx="277">
                  <c:v>44318</c:v>
                </c:pt>
                <c:pt idx="278">
                  <c:v>44318</c:v>
                </c:pt>
                <c:pt idx="279">
                  <c:v>44318</c:v>
                </c:pt>
                <c:pt idx="280">
                  <c:v>44318</c:v>
                </c:pt>
                <c:pt idx="281">
                  <c:v>44318</c:v>
                </c:pt>
                <c:pt idx="282">
                  <c:v>44318</c:v>
                </c:pt>
                <c:pt idx="283">
                  <c:v>44318</c:v>
                </c:pt>
                <c:pt idx="284">
                  <c:v>44318</c:v>
                </c:pt>
                <c:pt idx="285">
                  <c:v>44318</c:v>
                </c:pt>
                <c:pt idx="286">
                  <c:v>44318</c:v>
                </c:pt>
                <c:pt idx="287">
                  <c:v>44318</c:v>
                </c:pt>
                <c:pt idx="288">
                  <c:v>44318</c:v>
                </c:pt>
                <c:pt idx="289">
                  <c:v>44318</c:v>
                </c:pt>
                <c:pt idx="290">
                  <c:v>44318</c:v>
                </c:pt>
                <c:pt idx="291">
                  <c:v>44318</c:v>
                </c:pt>
                <c:pt idx="292">
                  <c:v>44318</c:v>
                </c:pt>
                <c:pt idx="293">
                  <c:v>44318</c:v>
                </c:pt>
                <c:pt idx="294">
                  <c:v>44318</c:v>
                </c:pt>
                <c:pt idx="295">
                  <c:v>44318</c:v>
                </c:pt>
                <c:pt idx="296">
                  <c:v>44318</c:v>
                </c:pt>
                <c:pt idx="297">
                  <c:v>44318</c:v>
                </c:pt>
                <c:pt idx="298">
                  <c:v>44318</c:v>
                </c:pt>
                <c:pt idx="299">
                  <c:v>44318</c:v>
                </c:pt>
                <c:pt idx="300">
                  <c:v>44318</c:v>
                </c:pt>
                <c:pt idx="301">
                  <c:v>44318</c:v>
                </c:pt>
                <c:pt idx="302">
                  <c:v>44318</c:v>
                </c:pt>
                <c:pt idx="303">
                  <c:v>44318</c:v>
                </c:pt>
                <c:pt idx="304">
                  <c:v>44318</c:v>
                </c:pt>
                <c:pt idx="305">
                  <c:v>44318</c:v>
                </c:pt>
                <c:pt idx="306">
                  <c:v>44318</c:v>
                </c:pt>
                <c:pt idx="307">
                  <c:v>44318</c:v>
                </c:pt>
                <c:pt idx="308">
                  <c:v>44318</c:v>
                </c:pt>
                <c:pt idx="309">
                  <c:v>44318</c:v>
                </c:pt>
                <c:pt idx="310">
                  <c:v>44318</c:v>
                </c:pt>
                <c:pt idx="311">
                  <c:v>44318</c:v>
                </c:pt>
                <c:pt idx="312">
                  <c:v>44318</c:v>
                </c:pt>
                <c:pt idx="313">
                  <c:v>44318</c:v>
                </c:pt>
                <c:pt idx="314">
                  <c:v>44318</c:v>
                </c:pt>
                <c:pt idx="315">
                  <c:v>44318</c:v>
                </c:pt>
                <c:pt idx="316">
                  <c:v>44318</c:v>
                </c:pt>
                <c:pt idx="317">
                  <c:v>44318</c:v>
                </c:pt>
                <c:pt idx="318">
                  <c:v>44318</c:v>
                </c:pt>
                <c:pt idx="319">
                  <c:v>44318</c:v>
                </c:pt>
                <c:pt idx="320">
                  <c:v>44318</c:v>
                </c:pt>
                <c:pt idx="321">
                  <c:v>44318</c:v>
                </c:pt>
                <c:pt idx="322">
                  <c:v>44318</c:v>
                </c:pt>
                <c:pt idx="323">
                  <c:v>44318</c:v>
                </c:pt>
                <c:pt idx="324">
                  <c:v>44318</c:v>
                </c:pt>
                <c:pt idx="325">
                  <c:v>44318</c:v>
                </c:pt>
                <c:pt idx="326">
                  <c:v>44318</c:v>
                </c:pt>
                <c:pt idx="327">
                  <c:v>44318</c:v>
                </c:pt>
                <c:pt idx="328">
                  <c:v>44318</c:v>
                </c:pt>
                <c:pt idx="329">
                  <c:v>44318</c:v>
                </c:pt>
                <c:pt idx="330">
                  <c:v>44318</c:v>
                </c:pt>
                <c:pt idx="331">
                  <c:v>44318</c:v>
                </c:pt>
                <c:pt idx="332">
                  <c:v>44318</c:v>
                </c:pt>
                <c:pt idx="333">
                  <c:v>44318</c:v>
                </c:pt>
                <c:pt idx="334">
                  <c:v>44318</c:v>
                </c:pt>
                <c:pt idx="335">
                  <c:v>44318</c:v>
                </c:pt>
                <c:pt idx="336">
                  <c:v>44318</c:v>
                </c:pt>
                <c:pt idx="337">
                  <c:v>44318</c:v>
                </c:pt>
                <c:pt idx="338">
                  <c:v>44318</c:v>
                </c:pt>
                <c:pt idx="339">
                  <c:v>44318</c:v>
                </c:pt>
                <c:pt idx="340">
                  <c:v>44318</c:v>
                </c:pt>
                <c:pt idx="341">
                  <c:v>44318</c:v>
                </c:pt>
                <c:pt idx="342">
                  <c:v>44318</c:v>
                </c:pt>
                <c:pt idx="343">
                  <c:v>44318</c:v>
                </c:pt>
                <c:pt idx="344">
                  <c:v>44318</c:v>
                </c:pt>
                <c:pt idx="345">
                  <c:v>44318</c:v>
                </c:pt>
                <c:pt idx="346">
                  <c:v>44318</c:v>
                </c:pt>
                <c:pt idx="347">
                  <c:v>44318</c:v>
                </c:pt>
                <c:pt idx="348">
                  <c:v>44318</c:v>
                </c:pt>
                <c:pt idx="349">
                  <c:v>44318</c:v>
                </c:pt>
                <c:pt idx="350">
                  <c:v>44318</c:v>
                </c:pt>
                <c:pt idx="351">
                  <c:v>44318</c:v>
                </c:pt>
                <c:pt idx="352">
                  <c:v>44318</c:v>
                </c:pt>
                <c:pt idx="353">
                  <c:v>44318</c:v>
                </c:pt>
                <c:pt idx="354">
                  <c:v>44318</c:v>
                </c:pt>
                <c:pt idx="355">
                  <c:v>44318</c:v>
                </c:pt>
                <c:pt idx="356">
                  <c:v>44318</c:v>
                </c:pt>
                <c:pt idx="357">
                  <c:v>44318</c:v>
                </c:pt>
                <c:pt idx="358">
                  <c:v>44318</c:v>
                </c:pt>
                <c:pt idx="359">
                  <c:v>44318</c:v>
                </c:pt>
                <c:pt idx="360">
                  <c:v>44318</c:v>
                </c:pt>
                <c:pt idx="361">
                  <c:v>44318</c:v>
                </c:pt>
                <c:pt idx="362">
                  <c:v>44318</c:v>
                </c:pt>
                <c:pt idx="363">
                  <c:v>44318</c:v>
                </c:pt>
                <c:pt idx="364">
                  <c:v>44318</c:v>
                </c:pt>
                <c:pt idx="365">
                  <c:v>44318</c:v>
                </c:pt>
                <c:pt idx="366">
                  <c:v>44318</c:v>
                </c:pt>
                <c:pt idx="367">
                  <c:v>44318</c:v>
                </c:pt>
                <c:pt idx="368">
                  <c:v>44318</c:v>
                </c:pt>
                <c:pt idx="369">
                  <c:v>44318</c:v>
                </c:pt>
                <c:pt idx="370">
                  <c:v>44318</c:v>
                </c:pt>
                <c:pt idx="371">
                  <c:v>44318</c:v>
                </c:pt>
                <c:pt idx="372">
                  <c:v>44318</c:v>
                </c:pt>
                <c:pt idx="373">
                  <c:v>44318</c:v>
                </c:pt>
                <c:pt idx="374">
                  <c:v>44318</c:v>
                </c:pt>
                <c:pt idx="375">
                  <c:v>44318</c:v>
                </c:pt>
                <c:pt idx="376">
                  <c:v>44318</c:v>
                </c:pt>
                <c:pt idx="377">
                  <c:v>44318</c:v>
                </c:pt>
                <c:pt idx="378">
                  <c:v>44318</c:v>
                </c:pt>
                <c:pt idx="379">
                  <c:v>44318</c:v>
                </c:pt>
                <c:pt idx="380">
                  <c:v>44318</c:v>
                </c:pt>
                <c:pt idx="381">
                  <c:v>44318</c:v>
                </c:pt>
                <c:pt idx="382">
                  <c:v>44318</c:v>
                </c:pt>
                <c:pt idx="383">
                  <c:v>44318</c:v>
                </c:pt>
                <c:pt idx="384">
                  <c:v>44318</c:v>
                </c:pt>
                <c:pt idx="385">
                  <c:v>44318</c:v>
                </c:pt>
                <c:pt idx="386">
                  <c:v>44318</c:v>
                </c:pt>
                <c:pt idx="387">
                  <c:v>44318</c:v>
                </c:pt>
                <c:pt idx="388">
                  <c:v>44318</c:v>
                </c:pt>
                <c:pt idx="389">
                  <c:v>44318</c:v>
                </c:pt>
                <c:pt idx="390">
                  <c:v>44318</c:v>
                </c:pt>
                <c:pt idx="391">
                  <c:v>44318</c:v>
                </c:pt>
                <c:pt idx="392">
                  <c:v>44318</c:v>
                </c:pt>
                <c:pt idx="393">
                  <c:v>44318</c:v>
                </c:pt>
                <c:pt idx="394">
                  <c:v>44318</c:v>
                </c:pt>
                <c:pt idx="395">
                  <c:v>44318</c:v>
                </c:pt>
                <c:pt idx="396">
                  <c:v>44318</c:v>
                </c:pt>
                <c:pt idx="397">
                  <c:v>44318</c:v>
                </c:pt>
                <c:pt idx="398">
                  <c:v>44318</c:v>
                </c:pt>
                <c:pt idx="399">
                  <c:v>44318</c:v>
                </c:pt>
                <c:pt idx="400">
                  <c:v>44318</c:v>
                </c:pt>
                <c:pt idx="401">
                  <c:v>44318</c:v>
                </c:pt>
                <c:pt idx="402">
                  <c:v>44318</c:v>
                </c:pt>
                <c:pt idx="403">
                  <c:v>44318</c:v>
                </c:pt>
                <c:pt idx="404">
                  <c:v>44318</c:v>
                </c:pt>
                <c:pt idx="405">
                  <c:v>44318</c:v>
                </c:pt>
                <c:pt idx="406">
                  <c:v>44318</c:v>
                </c:pt>
                <c:pt idx="407">
                  <c:v>44318</c:v>
                </c:pt>
                <c:pt idx="408">
                  <c:v>44318</c:v>
                </c:pt>
                <c:pt idx="409">
                  <c:v>44318</c:v>
                </c:pt>
                <c:pt idx="410">
                  <c:v>44318</c:v>
                </c:pt>
                <c:pt idx="411">
                  <c:v>44318</c:v>
                </c:pt>
                <c:pt idx="412">
                  <c:v>44318</c:v>
                </c:pt>
                <c:pt idx="413">
                  <c:v>44318</c:v>
                </c:pt>
                <c:pt idx="414">
                  <c:v>44318</c:v>
                </c:pt>
                <c:pt idx="415">
                  <c:v>44318</c:v>
                </c:pt>
                <c:pt idx="416">
                  <c:v>44318</c:v>
                </c:pt>
                <c:pt idx="417">
                  <c:v>44318</c:v>
                </c:pt>
                <c:pt idx="418">
                  <c:v>44318</c:v>
                </c:pt>
                <c:pt idx="419">
                  <c:v>44318</c:v>
                </c:pt>
                <c:pt idx="420">
                  <c:v>44318</c:v>
                </c:pt>
                <c:pt idx="421">
                  <c:v>44318</c:v>
                </c:pt>
                <c:pt idx="422">
                  <c:v>44318</c:v>
                </c:pt>
                <c:pt idx="423">
                  <c:v>44318</c:v>
                </c:pt>
                <c:pt idx="424">
                  <c:v>44318</c:v>
                </c:pt>
                <c:pt idx="425">
                  <c:v>44318</c:v>
                </c:pt>
                <c:pt idx="426">
                  <c:v>44318</c:v>
                </c:pt>
                <c:pt idx="427">
                  <c:v>44318</c:v>
                </c:pt>
                <c:pt idx="428">
                  <c:v>44318</c:v>
                </c:pt>
                <c:pt idx="429">
                  <c:v>44318</c:v>
                </c:pt>
                <c:pt idx="430">
                  <c:v>44318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44318</c:v>
                </c:pt>
                <c:pt idx="1">
                  <c:v>44318</c:v>
                </c:pt>
                <c:pt idx="2">
                  <c:v>44318</c:v>
                </c:pt>
                <c:pt idx="3">
                  <c:v>44318</c:v>
                </c:pt>
                <c:pt idx="4">
                  <c:v>44318</c:v>
                </c:pt>
                <c:pt idx="5">
                  <c:v>44318</c:v>
                </c:pt>
                <c:pt idx="6">
                  <c:v>44318</c:v>
                </c:pt>
                <c:pt idx="7">
                  <c:v>44318</c:v>
                </c:pt>
                <c:pt idx="8">
                  <c:v>44318</c:v>
                </c:pt>
                <c:pt idx="9">
                  <c:v>44318</c:v>
                </c:pt>
                <c:pt idx="10">
                  <c:v>44318</c:v>
                </c:pt>
                <c:pt idx="11">
                  <c:v>44318</c:v>
                </c:pt>
                <c:pt idx="12">
                  <c:v>44318</c:v>
                </c:pt>
                <c:pt idx="13">
                  <c:v>44318</c:v>
                </c:pt>
                <c:pt idx="14">
                  <c:v>44318</c:v>
                </c:pt>
                <c:pt idx="15">
                  <c:v>44318</c:v>
                </c:pt>
                <c:pt idx="16">
                  <c:v>44318</c:v>
                </c:pt>
                <c:pt idx="17">
                  <c:v>44318</c:v>
                </c:pt>
                <c:pt idx="18">
                  <c:v>44318</c:v>
                </c:pt>
                <c:pt idx="19">
                  <c:v>44318</c:v>
                </c:pt>
                <c:pt idx="20">
                  <c:v>44318</c:v>
                </c:pt>
                <c:pt idx="21">
                  <c:v>44318</c:v>
                </c:pt>
                <c:pt idx="22">
                  <c:v>44318</c:v>
                </c:pt>
                <c:pt idx="23">
                  <c:v>44318</c:v>
                </c:pt>
                <c:pt idx="24">
                  <c:v>44318</c:v>
                </c:pt>
                <c:pt idx="25">
                  <c:v>44318</c:v>
                </c:pt>
                <c:pt idx="26">
                  <c:v>44318</c:v>
                </c:pt>
                <c:pt idx="27">
                  <c:v>44318</c:v>
                </c:pt>
                <c:pt idx="28">
                  <c:v>44318</c:v>
                </c:pt>
                <c:pt idx="29">
                  <c:v>44318</c:v>
                </c:pt>
                <c:pt idx="30">
                  <c:v>44318</c:v>
                </c:pt>
                <c:pt idx="31">
                  <c:v>44318</c:v>
                </c:pt>
                <c:pt idx="32">
                  <c:v>44318</c:v>
                </c:pt>
                <c:pt idx="33">
                  <c:v>44318</c:v>
                </c:pt>
                <c:pt idx="34">
                  <c:v>44318</c:v>
                </c:pt>
                <c:pt idx="35">
                  <c:v>44318</c:v>
                </c:pt>
                <c:pt idx="36">
                  <c:v>44318</c:v>
                </c:pt>
                <c:pt idx="37">
                  <c:v>44318</c:v>
                </c:pt>
                <c:pt idx="38">
                  <c:v>44318</c:v>
                </c:pt>
                <c:pt idx="39">
                  <c:v>44318</c:v>
                </c:pt>
                <c:pt idx="40">
                  <c:v>44318</c:v>
                </c:pt>
                <c:pt idx="41">
                  <c:v>44318</c:v>
                </c:pt>
                <c:pt idx="42">
                  <c:v>44318</c:v>
                </c:pt>
                <c:pt idx="43">
                  <c:v>44318</c:v>
                </c:pt>
                <c:pt idx="44">
                  <c:v>44318</c:v>
                </c:pt>
                <c:pt idx="45">
                  <c:v>44318</c:v>
                </c:pt>
                <c:pt idx="46">
                  <c:v>44318</c:v>
                </c:pt>
                <c:pt idx="47">
                  <c:v>44318</c:v>
                </c:pt>
                <c:pt idx="48">
                  <c:v>44318</c:v>
                </c:pt>
                <c:pt idx="49">
                  <c:v>44318</c:v>
                </c:pt>
                <c:pt idx="50">
                  <c:v>44318</c:v>
                </c:pt>
                <c:pt idx="51">
                  <c:v>44318</c:v>
                </c:pt>
                <c:pt idx="52">
                  <c:v>44318</c:v>
                </c:pt>
                <c:pt idx="53">
                  <c:v>44318</c:v>
                </c:pt>
                <c:pt idx="54">
                  <c:v>44318</c:v>
                </c:pt>
                <c:pt idx="55">
                  <c:v>44318</c:v>
                </c:pt>
                <c:pt idx="56">
                  <c:v>44318</c:v>
                </c:pt>
                <c:pt idx="57">
                  <c:v>44318</c:v>
                </c:pt>
                <c:pt idx="58">
                  <c:v>44318</c:v>
                </c:pt>
                <c:pt idx="59">
                  <c:v>44318</c:v>
                </c:pt>
                <c:pt idx="60">
                  <c:v>44318</c:v>
                </c:pt>
                <c:pt idx="61">
                  <c:v>44318</c:v>
                </c:pt>
                <c:pt idx="62">
                  <c:v>44318</c:v>
                </c:pt>
                <c:pt idx="63">
                  <c:v>44318</c:v>
                </c:pt>
                <c:pt idx="64">
                  <c:v>44318</c:v>
                </c:pt>
                <c:pt idx="65">
                  <c:v>44318</c:v>
                </c:pt>
                <c:pt idx="66">
                  <c:v>44318</c:v>
                </c:pt>
                <c:pt idx="67">
                  <c:v>44318</c:v>
                </c:pt>
                <c:pt idx="68">
                  <c:v>44318</c:v>
                </c:pt>
                <c:pt idx="69">
                  <c:v>44318</c:v>
                </c:pt>
                <c:pt idx="70">
                  <c:v>44318</c:v>
                </c:pt>
                <c:pt idx="71">
                  <c:v>44318</c:v>
                </c:pt>
                <c:pt idx="72">
                  <c:v>44318</c:v>
                </c:pt>
                <c:pt idx="73">
                  <c:v>44318</c:v>
                </c:pt>
                <c:pt idx="74">
                  <c:v>44318</c:v>
                </c:pt>
                <c:pt idx="75">
                  <c:v>44318</c:v>
                </c:pt>
                <c:pt idx="76">
                  <c:v>44318</c:v>
                </c:pt>
                <c:pt idx="77">
                  <c:v>44318</c:v>
                </c:pt>
                <c:pt idx="78">
                  <c:v>44318</c:v>
                </c:pt>
                <c:pt idx="79">
                  <c:v>44318</c:v>
                </c:pt>
                <c:pt idx="80">
                  <c:v>44318</c:v>
                </c:pt>
                <c:pt idx="81">
                  <c:v>44318</c:v>
                </c:pt>
                <c:pt idx="82">
                  <c:v>44318</c:v>
                </c:pt>
                <c:pt idx="83">
                  <c:v>44318</c:v>
                </c:pt>
                <c:pt idx="84">
                  <c:v>44318</c:v>
                </c:pt>
                <c:pt idx="85">
                  <c:v>44318</c:v>
                </c:pt>
                <c:pt idx="86">
                  <c:v>44318</c:v>
                </c:pt>
                <c:pt idx="87">
                  <c:v>44318</c:v>
                </c:pt>
                <c:pt idx="88">
                  <c:v>44318</c:v>
                </c:pt>
                <c:pt idx="89">
                  <c:v>44318</c:v>
                </c:pt>
                <c:pt idx="90">
                  <c:v>44318</c:v>
                </c:pt>
                <c:pt idx="91">
                  <c:v>44318</c:v>
                </c:pt>
                <c:pt idx="92">
                  <c:v>44318</c:v>
                </c:pt>
                <c:pt idx="93">
                  <c:v>44318</c:v>
                </c:pt>
                <c:pt idx="94">
                  <c:v>44318</c:v>
                </c:pt>
                <c:pt idx="95">
                  <c:v>44318</c:v>
                </c:pt>
                <c:pt idx="96">
                  <c:v>44318</c:v>
                </c:pt>
                <c:pt idx="97">
                  <c:v>44318</c:v>
                </c:pt>
                <c:pt idx="98">
                  <c:v>44318</c:v>
                </c:pt>
                <c:pt idx="99">
                  <c:v>44318</c:v>
                </c:pt>
                <c:pt idx="100">
                  <c:v>44318</c:v>
                </c:pt>
                <c:pt idx="101">
                  <c:v>44318</c:v>
                </c:pt>
                <c:pt idx="102">
                  <c:v>44318</c:v>
                </c:pt>
                <c:pt idx="103">
                  <c:v>44318</c:v>
                </c:pt>
                <c:pt idx="104">
                  <c:v>44318</c:v>
                </c:pt>
                <c:pt idx="105">
                  <c:v>44318</c:v>
                </c:pt>
                <c:pt idx="106">
                  <c:v>44318</c:v>
                </c:pt>
                <c:pt idx="107">
                  <c:v>44318</c:v>
                </c:pt>
                <c:pt idx="108">
                  <c:v>44318</c:v>
                </c:pt>
                <c:pt idx="109">
                  <c:v>44318</c:v>
                </c:pt>
                <c:pt idx="110">
                  <c:v>44318</c:v>
                </c:pt>
                <c:pt idx="111">
                  <c:v>44318</c:v>
                </c:pt>
                <c:pt idx="112">
                  <c:v>44318</c:v>
                </c:pt>
                <c:pt idx="113">
                  <c:v>44318</c:v>
                </c:pt>
                <c:pt idx="114">
                  <c:v>44318</c:v>
                </c:pt>
                <c:pt idx="115">
                  <c:v>44318</c:v>
                </c:pt>
                <c:pt idx="116">
                  <c:v>44318</c:v>
                </c:pt>
                <c:pt idx="117">
                  <c:v>44318</c:v>
                </c:pt>
                <c:pt idx="118">
                  <c:v>44318</c:v>
                </c:pt>
                <c:pt idx="119">
                  <c:v>44318</c:v>
                </c:pt>
                <c:pt idx="120">
                  <c:v>44318</c:v>
                </c:pt>
                <c:pt idx="121">
                  <c:v>44318</c:v>
                </c:pt>
                <c:pt idx="122">
                  <c:v>44318</c:v>
                </c:pt>
                <c:pt idx="123">
                  <c:v>44318</c:v>
                </c:pt>
                <c:pt idx="124">
                  <c:v>44318</c:v>
                </c:pt>
                <c:pt idx="125">
                  <c:v>44318</c:v>
                </c:pt>
                <c:pt idx="126">
                  <c:v>44318</c:v>
                </c:pt>
                <c:pt idx="127">
                  <c:v>44318</c:v>
                </c:pt>
                <c:pt idx="128">
                  <c:v>44318</c:v>
                </c:pt>
                <c:pt idx="129">
                  <c:v>44318</c:v>
                </c:pt>
                <c:pt idx="130">
                  <c:v>44318</c:v>
                </c:pt>
                <c:pt idx="131">
                  <c:v>44318</c:v>
                </c:pt>
                <c:pt idx="132">
                  <c:v>44318</c:v>
                </c:pt>
                <c:pt idx="133">
                  <c:v>44318</c:v>
                </c:pt>
                <c:pt idx="134">
                  <c:v>44318</c:v>
                </c:pt>
                <c:pt idx="135">
                  <c:v>44318</c:v>
                </c:pt>
                <c:pt idx="136">
                  <c:v>44318</c:v>
                </c:pt>
                <c:pt idx="137">
                  <c:v>44318</c:v>
                </c:pt>
                <c:pt idx="138">
                  <c:v>44318</c:v>
                </c:pt>
                <c:pt idx="139">
                  <c:v>44318</c:v>
                </c:pt>
                <c:pt idx="140">
                  <c:v>44318</c:v>
                </c:pt>
                <c:pt idx="141">
                  <c:v>44318</c:v>
                </c:pt>
                <c:pt idx="142">
                  <c:v>44318</c:v>
                </c:pt>
                <c:pt idx="143">
                  <c:v>44318</c:v>
                </c:pt>
                <c:pt idx="144">
                  <c:v>44318</c:v>
                </c:pt>
                <c:pt idx="145">
                  <c:v>44318</c:v>
                </c:pt>
                <c:pt idx="146">
                  <c:v>44318</c:v>
                </c:pt>
                <c:pt idx="147">
                  <c:v>44318</c:v>
                </c:pt>
                <c:pt idx="148">
                  <c:v>44318</c:v>
                </c:pt>
                <c:pt idx="149">
                  <c:v>44318</c:v>
                </c:pt>
                <c:pt idx="150">
                  <c:v>44318</c:v>
                </c:pt>
                <c:pt idx="151">
                  <c:v>44318</c:v>
                </c:pt>
                <c:pt idx="152">
                  <c:v>44318</c:v>
                </c:pt>
                <c:pt idx="153">
                  <c:v>44318</c:v>
                </c:pt>
                <c:pt idx="154">
                  <c:v>44318</c:v>
                </c:pt>
                <c:pt idx="155">
                  <c:v>44318</c:v>
                </c:pt>
                <c:pt idx="156">
                  <c:v>44318</c:v>
                </c:pt>
                <c:pt idx="157">
                  <c:v>44318</c:v>
                </c:pt>
                <c:pt idx="158">
                  <c:v>44318</c:v>
                </c:pt>
                <c:pt idx="159">
                  <c:v>44318</c:v>
                </c:pt>
                <c:pt idx="160">
                  <c:v>44318</c:v>
                </c:pt>
                <c:pt idx="161">
                  <c:v>44318</c:v>
                </c:pt>
                <c:pt idx="162">
                  <c:v>44318</c:v>
                </c:pt>
                <c:pt idx="163">
                  <c:v>44318</c:v>
                </c:pt>
                <c:pt idx="164">
                  <c:v>44318</c:v>
                </c:pt>
                <c:pt idx="165">
                  <c:v>44318</c:v>
                </c:pt>
                <c:pt idx="166">
                  <c:v>44318</c:v>
                </c:pt>
                <c:pt idx="167">
                  <c:v>44318</c:v>
                </c:pt>
                <c:pt idx="168">
                  <c:v>44318</c:v>
                </c:pt>
                <c:pt idx="169">
                  <c:v>44318</c:v>
                </c:pt>
                <c:pt idx="170">
                  <c:v>44318</c:v>
                </c:pt>
                <c:pt idx="171">
                  <c:v>44318</c:v>
                </c:pt>
                <c:pt idx="172">
                  <c:v>44318</c:v>
                </c:pt>
                <c:pt idx="173">
                  <c:v>44318</c:v>
                </c:pt>
                <c:pt idx="174">
                  <c:v>44318</c:v>
                </c:pt>
                <c:pt idx="175">
                  <c:v>44318</c:v>
                </c:pt>
                <c:pt idx="176">
                  <c:v>44318</c:v>
                </c:pt>
                <c:pt idx="177">
                  <c:v>44318</c:v>
                </c:pt>
                <c:pt idx="178">
                  <c:v>44318</c:v>
                </c:pt>
                <c:pt idx="179">
                  <c:v>44318</c:v>
                </c:pt>
                <c:pt idx="180">
                  <c:v>44318</c:v>
                </c:pt>
                <c:pt idx="181">
                  <c:v>44318</c:v>
                </c:pt>
                <c:pt idx="182">
                  <c:v>44318</c:v>
                </c:pt>
                <c:pt idx="183">
                  <c:v>44318</c:v>
                </c:pt>
                <c:pt idx="184">
                  <c:v>44318</c:v>
                </c:pt>
                <c:pt idx="185">
                  <c:v>44318</c:v>
                </c:pt>
                <c:pt idx="186">
                  <c:v>44318</c:v>
                </c:pt>
                <c:pt idx="187">
                  <c:v>44318</c:v>
                </c:pt>
                <c:pt idx="188">
                  <c:v>44318</c:v>
                </c:pt>
                <c:pt idx="189">
                  <c:v>44318</c:v>
                </c:pt>
                <c:pt idx="190">
                  <c:v>44318</c:v>
                </c:pt>
                <c:pt idx="191">
                  <c:v>44318</c:v>
                </c:pt>
                <c:pt idx="192">
                  <c:v>44318</c:v>
                </c:pt>
                <c:pt idx="193">
                  <c:v>44318</c:v>
                </c:pt>
                <c:pt idx="194">
                  <c:v>44318</c:v>
                </c:pt>
                <c:pt idx="195">
                  <c:v>44318</c:v>
                </c:pt>
                <c:pt idx="196">
                  <c:v>44318</c:v>
                </c:pt>
                <c:pt idx="197">
                  <c:v>44318</c:v>
                </c:pt>
                <c:pt idx="198">
                  <c:v>44318</c:v>
                </c:pt>
                <c:pt idx="199">
                  <c:v>44318</c:v>
                </c:pt>
                <c:pt idx="200">
                  <c:v>44318</c:v>
                </c:pt>
                <c:pt idx="201">
                  <c:v>44318</c:v>
                </c:pt>
                <c:pt idx="202">
                  <c:v>44318</c:v>
                </c:pt>
                <c:pt idx="203">
                  <c:v>44318</c:v>
                </c:pt>
                <c:pt idx="204">
                  <c:v>44318</c:v>
                </c:pt>
                <c:pt idx="205">
                  <c:v>44318</c:v>
                </c:pt>
                <c:pt idx="206">
                  <c:v>44318</c:v>
                </c:pt>
                <c:pt idx="207">
                  <c:v>44318</c:v>
                </c:pt>
                <c:pt idx="208">
                  <c:v>44318</c:v>
                </c:pt>
                <c:pt idx="209">
                  <c:v>44318</c:v>
                </c:pt>
                <c:pt idx="210">
                  <c:v>44318</c:v>
                </c:pt>
                <c:pt idx="211">
                  <c:v>44318</c:v>
                </c:pt>
                <c:pt idx="212">
                  <c:v>44318</c:v>
                </c:pt>
                <c:pt idx="213">
                  <c:v>44318</c:v>
                </c:pt>
                <c:pt idx="214">
                  <c:v>44318</c:v>
                </c:pt>
                <c:pt idx="215">
                  <c:v>44318</c:v>
                </c:pt>
                <c:pt idx="216">
                  <c:v>44318</c:v>
                </c:pt>
                <c:pt idx="217">
                  <c:v>44318</c:v>
                </c:pt>
                <c:pt idx="218">
                  <c:v>44318</c:v>
                </c:pt>
                <c:pt idx="219">
                  <c:v>44318</c:v>
                </c:pt>
                <c:pt idx="220">
                  <c:v>44318</c:v>
                </c:pt>
                <c:pt idx="221">
                  <c:v>44318</c:v>
                </c:pt>
                <c:pt idx="222">
                  <c:v>44318</c:v>
                </c:pt>
                <c:pt idx="223">
                  <c:v>44318</c:v>
                </c:pt>
                <c:pt idx="224">
                  <c:v>44318</c:v>
                </c:pt>
                <c:pt idx="225">
                  <c:v>44318</c:v>
                </c:pt>
                <c:pt idx="226">
                  <c:v>44318</c:v>
                </c:pt>
                <c:pt idx="227">
                  <c:v>44318</c:v>
                </c:pt>
                <c:pt idx="228">
                  <c:v>44318</c:v>
                </c:pt>
                <c:pt idx="229">
                  <c:v>44318</c:v>
                </c:pt>
                <c:pt idx="230">
                  <c:v>44318</c:v>
                </c:pt>
                <c:pt idx="231">
                  <c:v>44318</c:v>
                </c:pt>
                <c:pt idx="232">
                  <c:v>44318</c:v>
                </c:pt>
                <c:pt idx="233">
                  <c:v>44318</c:v>
                </c:pt>
                <c:pt idx="234">
                  <c:v>44318</c:v>
                </c:pt>
                <c:pt idx="235">
                  <c:v>44318</c:v>
                </c:pt>
                <c:pt idx="236">
                  <c:v>44318</c:v>
                </c:pt>
                <c:pt idx="237">
                  <c:v>44318</c:v>
                </c:pt>
                <c:pt idx="238">
                  <c:v>44318</c:v>
                </c:pt>
                <c:pt idx="239">
                  <c:v>44318</c:v>
                </c:pt>
                <c:pt idx="240">
                  <c:v>44318</c:v>
                </c:pt>
                <c:pt idx="241">
                  <c:v>44318</c:v>
                </c:pt>
                <c:pt idx="242">
                  <c:v>44318</c:v>
                </c:pt>
                <c:pt idx="243">
                  <c:v>44318</c:v>
                </c:pt>
                <c:pt idx="244">
                  <c:v>44318</c:v>
                </c:pt>
                <c:pt idx="245">
                  <c:v>44318</c:v>
                </c:pt>
                <c:pt idx="246">
                  <c:v>44318</c:v>
                </c:pt>
                <c:pt idx="247">
                  <c:v>44318</c:v>
                </c:pt>
                <c:pt idx="248">
                  <c:v>44318</c:v>
                </c:pt>
                <c:pt idx="249">
                  <c:v>44318</c:v>
                </c:pt>
                <c:pt idx="250">
                  <c:v>44318</c:v>
                </c:pt>
                <c:pt idx="251">
                  <c:v>44318</c:v>
                </c:pt>
                <c:pt idx="252">
                  <c:v>44318</c:v>
                </c:pt>
                <c:pt idx="253">
                  <c:v>44318</c:v>
                </c:pt>
                <c:pt idx="254">
                  <c:v>44318</c:v>
                </c:pt>
                <c:pt idx="255">
                  <c:v>44318</c:v>
                </c:pt>
                <c:pt idx="256">
                  <c:v>44318</c:v>
                </c:pt>
                <c:pt idx="257">
                  <c:v>44318</c:v>
                </c:pt>
                <c:pt idx="258">
                  <c:v>44318</c:v>
                </c:pt>
                <c:pt idx="259">
                  <c:v>44318</c:v>
                </c:pt>
                <c:pt idx="260">
                  <c:v>44318</c:v>
                </c:pt>
                <c:pt idx="261">
                  <c:v>44318</c:v>
                </c:pt>
                <c:pt idx="262">
                  <c:v>44318</c:v>
                </c:pt>
                <c:pt idx="263">
                  <c:v>44318</c:v>
                </c:pt>
                <c:pt idx="264">
                  <c:v>44318</c:v>
                </c:pt>
                <c:pt idx="265">
                  <c:v>44318</c:v>
                </c:pt>
                <c:pt idx="266">
                  <c:v>44318</c:v>
                </c:pt>
                <c:pt idx="267">
                  <c:v>44318</c:v>
                </c:pt>
                <c:pt idx="268">
                  <c:v>44318</c:v>
                </c:pt>
                <c:pt idx="269">
                  <c:v>44318</c:v>
                </c:pt>
                <c:pt idx="270">
                  <c:v>44318</c:v>
                </c:pt>
                <c:pt idx="271">
                  <c:v>44318</c:v>
                </c:pt>
                <c:pt idx="272">
                  <c:v>44318</c:v>
                </c:pt>
                <c:pt idx="273">
                  <c:v>44318</c:v>
                </c:pt>
                <c:pt idx="274">
                  <c:v>44318</c:v>
                </c:pt>
                <c:pt idx="275">
                  <c:v>44318</c:v>
                </c:pt>
                <c:pt idx="276">
                  <c:v>44318</c:v>
                </c:pt>
                <c:pt idx="277">
                  <c:v>44318</c:v>
                </c:pt>
                <c:pt idx="278">
                  <c:v>44318</c:v>
                </c:pt>
                <c:pt idx="279">
                  <c:v>44318</c:v>
                </c:pt>
                <c:pt idx="280">
                  <c:v>44318</c:v>
                </c:pt>
                <c:pt idx="281">
                  <c:v>44318</c:v>
                </c:pt>
                <c:pt idx="282">
                  <c:v>44318</c:v>
                </c:pt>
                <c:pt idx="283">
                  <c:v>44318</c:v>
                </c:pt>
                <c:pt idx="284">
                  <c:v>44318</c:v>
                </c:pt>
                <c:pt idx="285">
                  <c:v>44318</c:v>
                </c:pt>
                <c:pt idx="286">
                  <c:v>44318</c:v>
                </c:pt>
                <c:pt idx="287">
                  <c:v>44318</c:v>
                </c:pt>
                <c:pt idx="288">
                  <c:v>44318</c:v>
                </c:pt>
                <c:pt idx="289">
                  <c:v>44318</c:v>
                </c:pt>
                <c:pt idx="290">
                  <c:v>44318</c:v>
                </c:pt>
                <c:pt idx="291">
                  <c:v>44318</c:v>
                </c:pt>
                <c:pt idx="292">
                  <c:v>44318</c:v>
                </c:pt>
                <c:pt idx="293">
                  <c:v>44318</c:v>
                </c:pt>
                <c:pt idx="294">
                  <c:v>44318</c:v>
                </c:pt>
                <c:pt idx="295">
                  <c:v>44318</c:v>
                </c:pt>
                <c:pt idx="296">
                  <c:v>44318</c:v>
                </c:pt>
                <c:pt idx="297">
                  <c:v>44318</c:v>
                </c:pt>
                <c:pt idx="298">
                  <c:v>44318</c:v>
                </c:pt>
                <c:pt idx="299">
                  <c:v>44318</c:v>
                </c:pt>
                <c:pt idx="300">
                  <c:v>44318</c:v>
                </c:pt>
                <c:pt idx="301">
                  <c:v>44318</c:v>
                </c:pt>
                <c:pt idx="302">
                  <c:v>44318</c:v>
                </c:pt>
                <c:pt idx="303">
                  <c:v>44318</c:v>
                </c:pt>
                <c:pt idx="304">
                  <c:v>44318</c:v>
                </c:pt>
                <c:pt idx="305">
                  <c:v>44318</c:v>
                </c:pt>
                <c:pt idx="306">
                  <c:v>44318</c:v>
                </c:pt>
                <c:pt idx="307">
                  <c:v>44318</c:v>
                </c:pt>
                <c:pt idx="308">
                  <c:v>44318</c:v>
                </c:pt>
                <c:pt idx="309">
                  <c:v>44318</c:v>
                </c:pt>
                <c:pt idx="310">
                  <c:v>44318</c:v>
                </c:pt>
                <c:pt idx="311">
                  <c:v>44318</c:v>
                </c:pt>
                <c:pt idx="312">
                  <c:v>44318</c:v>
                </c:pt>
                <c:pt idx="313">
                  <c:v>44318</c:v>
                </c:pt>
                <c:pt idx="314">
                  <c:v>44318</c:v>
                </c:pt>
                <c:pt idx="315">
                  <c:v>44318</c:v>
                </c:pt>
                <c:pt idx="316">
                  <c:v>44318</c:v>
                </c:pt>
                <c:pt idx="317">
                  <c:v>44318</c:v>
                </c:pt>
                <c:pt idx="318">
                  <c:v>44318</c:v>
                </c:pt>
                <c:pt idx="319">
                  <c:v>44318</c:v>
                </c:pt>
                <c:pt idx="320">
                  <c:v>44318</c:v>
                </c:pt>
                <c:pt idx="321">
                  <c:v>44318</c:v>
                </c:pt>
                <c:pt idx="322">
                  <c:v>44318</c:v>
                </c:pt>
                <c:pt idx="323">
                  <c:v>44318</c:v>
                </c:pt>
                <c:pt idx="324">
                  <c:v>44318</c:v>
                </c:pt>
                <c:pt idx="325">
                  <c:v>44318</c:v>
                </c:pt>
                <c:pt idx="326">
                  <c:v>44318</c:v>
                </c:pt>
                <c:pt idx="327">
                  <c:v>44318</c:v>
                </c:pt>
                <c:pt idx="328">
                  <c:v>44318</c:v>
                </c:pt>
                <c:pt idx="329">
                  <c:v>44318</c:v>
                </c:pt>
                <c:pt idx="330">
                  <c:v>44318</c:v>
                </c:pt>
                <c:pt idx="331">
                  <c:v>44318</c:v>
                </c:pt>
                <c:pt idx="332">
                  <c:v>44318</c:v>
                </c:pt>
                <c:pt idx="333">
                  <c:v>44318</c:v>
                </c:pt>
                <c:pt idx="334">
                  <c:v>44318</c:v>
                </c:pt>
                <c:pt idx="335">
                  <c:v>44318</c:v>
                </c:pt>
                <c:pt idx="336">
                  <c:v>44318</c:v>
                </c:pt>
                <c:pt idx="337">
                  <c:v>44318</c:v>
                </c:pt>
                <c:pt idx="338">
                  <c:v>44318</c:v>
                </c:pt>
                <c:pt idx="339">
                  <c:v>44318</c:v>
                </c:pt>
                <c:pt idx="340">
                  <c:v>44318</c:v>
                </c:pt>
                <c:pt idx="341">
                  <c:v>44318</c:v>
                </c:pt>
                <c:pt idx="342">
                  <c:v>44318</c:v>
                </c:pt>
                <c:pt idx="343">
                  <c:v>44318</c:v>
                </c:pt>
                <c:pt idx="344">
                  <c:v>44318</c:v>
                </c:pt>
                <c:pt idx="345">
                  <c:v>44318</c:v>
                </c:pt>
                <c:pt idx="346">
                  <c:v>44318</c:v>
                </c:pt>
                <c:pt idx="347">
                  <c:v>44318</c:v>
                </c:pt>
                <c:pt idx="348">
                  <c:v>44318</c:v>
                </c:pt>
                <c:pt idx="349">
                  <c:v>44318</c:v>
                </c:pt>
                <c:pt idx="350">
                  <c:v>44318</c:v>
                </c:pt>
                <c:pt idx="351">
                  <c:v>44318</c:v>
                </c:pt>
                <c:pt idx="352">
                  <c:v>44318</c:v>
                </c:pt>
                <c:pt idx="353">
                  <c:v>44318</c:v>
                </c:pt>
                <c:pt idx="354">
                  <c:v>44318</c:v>
                </c:pt>
                <c:pt idx="355">
                  <c:v>44318</c:v>
                </c:pt>
                <c:pt idx="356">
                  <c:v>44318</c:v>
                </c:pt>
                <c:pt idx="357">
                  <c:v>44318</c:v>
                </c:pt>
                <c:pt idx="358">
                  <c:v>44318</c:v>
                </c:pt>
                <c:pt idx="359">
                  <c:v>44318</c:v>
                </c:pt>
                <c:pt idx="360">
                  <c:v>44318</c:v>
                </c:pt>
                <c:pt idx="361">
                  <c:v>44318</c:v>
                </c:pt>
                <c:pt idx="362">
                  <c:v>44318</c:v>
                </c:pt>
                <c:pt idx="363">
                  <c:v>44318</c:v>
                </c:pt>
                <c:pt idx="364">
                  <c:v>44318</c:v>
                </c:pt>
                <c:pt idx="365">
                  <c:v>44318</c:v>
                </c:pt>
                <c:pt idx="366">
                  <c:v>44318</c:v>
                </c:pt>
                <c:pt idx="367">
                  <c:v>44318</c:v>
                </c:pt>
                <c:pt idx="368">
                  <c:v>44318</c:v>
                </c:pt>
                <c:pt idx="369">
                  <c:v>44318</c:v>
                </c:pt>
                <c:pt idx="370">
                  <c:v>44318</c:v>
                </c:pt>
                <c:pt idx="371">
                  <c:v>44318</c:v>
                </c:pt>
                <c:pt idx="372">
                  <c:v>44318</c:v>
                </c:pt>
                <c:pt idx="373">
                  <c:v>44318</c:v>
                </c:pt>
                <c:pt idx="374">
                  <c:v>44318</c:v>
                </c:pt>
                <c:pt idx="375">
                  <c:v>44318</c:v>
                </c:pt>
                <c:pt idx="376">
                  <c:v>44318</c:v>
                </c:pt>
                <c:pt idx="377">
                  <c:v>44318</c:v>
                </c:pt>
                <c:pt idx="378">
                  <c:v>44318</c:v>
                </c:pt>
                <c:pt idx="379">
                  <c:v>44318</c:v>
                </c:pt>
                <c:pt idx="380">
                  <c:v>44318</c:v>
                </c:pt>
                <c:pt idx="381">
                  <c:v>44318</c:v>
                </c:pt>
                <c:pt idx="382">
                  <c:v>44318</c:v>
                </c:pt>
                <c:pt idx="383">
                  <c:v>44318</c:v>
                </c:pt>
                <c:pt idx="384">
                  <c:v>44318</c:v>
                </c:pt>
                <c:pt idx="385">
                  <c:v>44318</c:v>
                </c:pt>
                <c:pt idx="386">
                  <c:v>44318</c:v>
                </c:pt>
                <c:pt idx="387">
                  <c:v>44318</c:v>
                </c:pt>
                <c:pt idx="388">
                  <c:v>44318</c:v>
                </c:pt>
                <c:pt idx="389">
                  <c:v>44318</c:v>
                </c:pt>
                <c:pt idx="390">
                  <c:v>44318</c:v>
                </c:pt>
                <c:pt idx="391">
                  <c:v>44318</c:v>
                </c:pt>
                <c:pt idx="392">
                  <c:v>44318</c:v>
                </c:pt>
                <c:pt idx="393">
                  <c:v>44318</c:v>
                </c:pt>
                <c:pt idx="394">
                  <c:v>44318</c:v>
                </c:pt>
                <c:pt idx="395">
                  <c:v>44318</c:v>
                </c:pt>
                <c:pt idx="396">
                  <c:v>44318</c:v>
                </c:pt>
                <c:pt idx="397">
                  <c:v>44318</c:v>
                </c:pt>
                <c:pt idx="398">
                  <c:v>44318</c:v>
                </c:pt>
                <c:pt idx="399">
                  <c:v>44318</c:v>
                </c:pt>
                <c:pt idx="400">
                  <c:v>44318</c:v>
                </c:pt>
                <c:pt idx="401">
                  <c:v>44318</c:v>
                </c:pt>
                <c:pt idx="402">
                  <c:v>44318</c:v>
                </c:pt>
                <c:pt idx="403">
                  <c:v>44318</c:v>
                </c:pt>
                <c:pt idx="404">
                  <c:v>44318</c:v>
                </c:pt>
                <c:pt idx="405">
                  <c:v>44318</c:v>
                </c:pt>
                <c:pt idx="406">
                  <c:v>44318</c:v>
                </c:pt>
                <c:pt idx="407">
                  <c:v>44318</c:v>
                </c:pt>
                <c:pt idx="408">
                  <c:v>44318</c:v>
                </c:pt>
                <c:pt idx="409">
                  <c:v>44318</c:v>
                </c:pt>
                <c:pt idx="410">
                  <c:v>44318</c:v>
                </c:pt>
                <c:pt idx="411">
                  <c:v>44318</c:v>
                </c:pt>
                <c:pt idx="412">
                  <c:v>44318</c:v>
                </c:pt>
                <c:pt idx="413">
                  <c:v>44318</c:v>
                </c:pt>
                <c:pt idx="414">
                  <c:v>44318</c:v>
                </c:pt>
                <c:pt idx="415">
                  <c:v>44318</c:v>
                </c:pt>
                <c:pt idx="416">
                  <c:v>44318</c:v>
                </c:pt>
                <c:pt idx="417">
                  <c:v>44318</c:v>
                </c:pt>
                <c:pt idx="418">
                  <c:v>44318</c:v>
                </c:pt>
                <c:pt idx="419">
                  <c:v>44318</c:v>
                </c:pt>
                <c:pt idx="420">
                  <c:v>44318</c:v>
                </c:pt>
                <c:pt idx="421">
                  <c:v>44318</c:v>
                </c:pt>
                <c:pt idx="422">
                  <c:v>44318</c:v>
                </c:pt>
                <c:pt idx="423">
                  <c:v>44318</c:v>
                </c:pt>
                <c:pt idx="424">
                  <c:v>44318</c:v>
                </c:pt>
                <c:pt idx="425">
                  <c:v>44318</c:v>
                </c:pt>
                <c:pt idx="426">
                  <c:v>44318</c:v>
                </c:pt>
                <c:pt idx="427">
                  <c:v>44318</c:v>
                </c:pt>
                <c:pt idx="428">
                  <c:v>44318</c:v>
                </c:pt>
                <c:pt idx="429">
                  <c:v>44318</c:v>
                </c:pt>
                <c:pt idx="430">
                  <c:v>44318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543.85714285714289</c:v>
                </c:pt>
                <c:pt idx="432">
                  <c:v>534.71428571428578</c:v>
                </c:pt>
                <c:pt idx="433">
                  <c:v>525.57142857142856</c:v>
                </c:pt>
                <c:pt idx="434">
                  <c:v>516.42857142857144</c:v>
                </c:pt>
                <c:pt idx="435">
                  <c:v>507.28571428571433</c:v>
                </c:pt>
                <c:pt idx="436">
                  <c:v>498.14285714285717</c:v>
                </c:pt>
                <c:pt idx="437">
                  <c:v>489.00000000000006</c:v>
                </c:pt>
                <c:pt idx="438">
                  <c:v>479.85714285714289</c:v>
                </c:pt>
                <c:pt idx="439">
                  <c:v>470.71428571428578</c:v>
                </c:pt>
                <c:pt idx="440">
                  <c:v>461.57142857142861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32608"/>
        <c:axId val="208534144"/>
      </c:scatterChart>
      <c:valAx>
        <c:axId val="2085326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534144"/>
        <c:crosses val="autoZero"/>
        <c:crossBetween val="midCat"/>
      </c:valAx>
      <c:valAx>
        <c:axId val="208534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532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44318</c:v>
                </c:pt>
                <c:pt idx="1">
                  <c:v>44318</c:v>
                </c:pt>
                <c:pt idx="2">
                  <c:v>44318</c:v>
                </c:pt>
                <c:pt idx="3">
                  <c:v>44318</c:v>
                </c:pt>
                <c:pt idx="4">
                  <c:v>44318</c:v>
                </c:pt>
                <c:pt idx="5">
                  <c:v>44318</c:v>
                </c:pt>
                <c:pt idx="6">
                  <c:v>44318</c:v>
                </c:pt>
                <c:pt idx="7">
                  <c:v>44318</c:v>
                </c:pt>
                <c:pt idx="8">
                  <c:v>44318</c:v>
                </c:pt>
                <c:pt idx="9">
                  <c:v>44318</c:v>
                </c:pt>
                <c:pt idx="10">
                  <c:v>44318</c:v>
                </c:pt>
                <c:pt idx="11">
                  <c:v>44318</c:v>
                </c:pt>
                <c:pt idx="12">
                  <c:v>44318</c:v>
                </c:pt>
                <c:pt idx="13">
                  <c:v>44318</c:v>
                </c:pt>
                <c:pt idx="14">
                  <c:v>44318</c:v>
                </c:pt>
                <c:pt idx="15">
                  <c:v>44318</c:v>
                </c:pt>
                <c:pt idx="16">
                  <c:v>44318</c:v>
                </c:pt>
                <c:pt idx="17">
                  <c:v>44318</c:v>
                </c:pt>
                <c:pt idx="18">
                  <c:v>44318</c:v>
                </c:pt>
                <c:pt idx="19">
                  <c:v>44318</c:v>
                </c:pt>
                <c:pt idx="20">
                  <c:v>44318</c:v>
                </c:pt>
                <c:pt idx="21">
                  <c:v>44318</c:v>
                </c:pt>
                <c:pt idx="22">
                  <c:v>44318</c:v>
                </c:pt>
                <c:pt idx="23">
                  <c:v>44318</c:v>
                </c:pt>
                <c:pt idx="24">
                  <c:v>44318</c:v>
                </c:pt>
                <c:pt idx="25">
                  <c:v>44318</c:v>
                </c:pt>
                <c:pt idx="26">
                  <c:v>44318</c:v>
                </c:pt>
                <c:pt idx="27">
                  <c:v>44318</c:v>
                </c:pt>
                <c:pt idx="28">
                  <c:v>44318</c:v>
                </c:pt>
                <c:pt idx="29">
                  <c:v>44318</c:v>
                </c:pt>
                <c:pt idx="30">
                  <c:v>44318</c:v>
                </c:pt>
                <c:pt idx="31">
                  <c:v>44318</c:v>
                </c:pt>
                <c:pt idx="32">
                  <c:v>44318</c:v>
                </c:pt>
                <c:pt idx="33">
                  <c:v>44318</c:v>
                </c:pt>
                <c:pt idx="34">
                  <c:v>44318</c:v>
                </c:pt>
                <c:pt idx="35">
                  <c:v>44318</c:v>
                </c:pt>
                <c:pt idx="36">
                  <c:v>44318</c:v>
                </c:pt>
                <c:pt idx="37">
                  <c:v>44318</c:v>
                </c:pt>
                <c:pt idx="38">
                  <c:v>44318</c:v>
                </c:pt>
                <c:pt idx="39">
                  <c:v>44318</c:v>
                </c:pt>
                <c:pt idx="40">
                  <c:v>44318</c:v>
                </c:pt>
                <c:pt idx="41">
                  <c:v>44318</c:v>
                </c:pt>
                <c:pt idx="42">
                  <c:v>44318</c:v>
                </c:pt>
                <c:pt idx="43">
                  <c:v>44318</c:v>
                </c:pt>
                <c:pt idx="44">
                  <c:v>44318</c:v>
                </c:pt>
                <c:pt idx="45">
                  <c:v>44318</c:v>
                </c:pt>
                <c:pt idx="46">
                  <c:v>44318</c:v>
                </c:pt>
                <c:pt idx="47">
                  <c:v>44318</c:v>
                </c:pt>
                <c:pt idx="48">
                  <c:v>44318</c:v>
                </c:pt>
                <c:pt idx="49">
                  <c:v>44318</c:v>
                </c:pt>
                <c:pt idx="50">
                  <c:v>44318</c:v>
                </c:pt>
                <c:pt idx="51">
                  <c:v>44318</c:v>
                </c:pt>
                <c:pt idx="52">
                  <c:v>44318</c:v>
                </c:pt>
                <c:pt idx="53">
                  <c:v>44318</c:v>
                </c:pt>
                <c:pt idx="54">
                  <c:v>44318</c:v>
                </c:pt>
                <c:pt idx="55">
                  <c:v>44318</c:v>
                </c:pt>
                <c:pt idx="56">
                  <c:v>44318</c:v>
                </c:pt>
                <c:pt idx="57">
                  <c:v>44318</c:v>
                </c:pt>
                <c:pt idx="58">
                  <c:v>44318</c:v>
                </c:pt>
                <c:pt idx="59">
                  <c:v>44318</c:v>
                </c:pt>
                <c:pt idx="60">
                  <c:v>44318</c:v>
                </c:pt>
                <c:pt idx="61">
                  <c:v>44318</c:v>
                </c:pt>
                <c:pt idx="62">
                  <c:v>44318</c:v>
                </c:pt>
                <c:pt idx="63">
                  <c:v>44318</c:v>
                </c:pt>
                <c:pt idx="64">
                  <c:v>44318</c:v>
                </c:pt>
                <c:pt idx="65">
                  <c:v>44318</c:v>
                </c:pt>
                <c:pt idx="66">
                  <c:v>44318</c:v>
                </c:pt>
                <c:pt idx="67">
                  <c:v>44318</c:v>
                </c:pt>
                <c:pt idx="68">
                  <c:v>44318</c:v>
                </c:pt>
                <c:pt idx="69">
                  <c:v>44318</c:v>
                </c:pt>
                <c:pt idx="70">
                  <c:v>44318</c:v>
                </c:pt>
                <c:pt idx="71">
                  <c:v>44318</c:v>
                </c:pt>
                <c:pt idx="72">
                  <c:v>44318</c:v>
                </c:pt>
                <c:pt idx="73">
                  <c:v>44318</c:v>
                </c:pt>
                <c:pt idx="74">
                  <c:v>44318</c:v>
                </c:pt>
                <c:pt idx="75">
                  <c:v>44318</c:v>
                </c:pt>
                <c:pt idx="76">
                  <c:v>44318</c:v>
                </c:pt>
                <c:pt idx="77">
                  <c:v>44318</c:v>
                </c:pt>
                <c:pt idx="78">
                  <c:v>44318</c:v>
                </c:pt>
                <c:pt idx="79">
                  <c:v>44318</c:v>
                </c:pt>
                <c:pt idx="80">
                  <c:v>44318</c:v>
                </c:pt>
                <c:pt idx="81">
                  <c:v>44318</c:v>
                </c:pt>
                <c:pt idx="82">
                  <c:v>44318</c:v>
                </c:pt>
                <c:pt idx="83">
                  <c:v>44318</c:v>
                </c:pt>
                <c:pt idx="84">
                  <c:v>44318</c:v>
                </c:pt>
                <c:pt idx="85">
                  <c:v>44318</c:v>
                </c:pt>
                <c:pt idx="86">
                  <c:v>44318</c:v>
                </c:pt>
                <c:pt idx="87">
                  <c:v>44318</c:v>
                </c:pt>
                <c:pt idx="88">
                  <c:v>44318</c:v>
                </c:pt>
                <c:pt idx="89">
                  <c:v>44318</c:v>
                </c:pt>
                <c:pt idx="90">
                  <c:v>44318</c:v>
                </c:pt>
                <c:pt idx="91">
                  <c:v>44318</c:v>
                </c:pt>
                <c:pt idx="92">
                  <c:v>44318</c:v>
                </c:pt>
                <c:pt idx="93">
                  <c:v>44318</c:v>
                </c:pt>
                <c:pt idx="94">
                  <c:v>44318</c:v>
                </c:pt>
                <c:pt idx="95">
                  <c:v>44318</c:v>
                </c:pt>
                <c:pt idx="96">
                  <c:v>44318</c:v>
                </c:pt>
                <c:pt idx="97">
                  <c:v>44318</c:v>
                </c:pt>
                <c:pt idx="98">
                  <c:v>44318</c:v>
                </c:pt>
                <c:pt idx="99">
                  <c:v>44318</c:v>
                </c:pt>
                <c:pt idx="100">
                  <c:v>44318</c:v>
                </c:pt>
                <c:pt idx="101">
                  <c:v>44318</c:v>
                </c:pt>
                <c:pt idx="102">
                  <c:v>44318</c:v>
                </c:pt>
                <c:pt idx="103">
                  <c:v>44318</c:v>
                </c:pt>
                <c:pt idx="104">
                  <c:v>44318</c:v>
                </c:pt>
                <c:pt idx="105">
                  <c:v>44318</c:v>
                </c:pt>
                <c:pt idx="106">
                  <c:v>44318</c:v>
                </c:pt>
                <c:pt idx="107">
                  <c:v>44318</c:v>
                </c:pt>
                <c:pt idx="108">
                  <c:v>44318</c:v>
                </c:pt>
                <c:pt idx="109">
                  <c:v>44318</c:v>
                </c:pt>
                <c:pt idx="110">
                  <c:v>44318</c:v>
                </c:pt>
                <c:pt idx="111">
                  <c:v>44318</c:v>
                </c:pt>
                <c:pt idx="112">
                  <c:v>44318</c:v>
                </c:pt>
                <c:pt idx="113">
                  <c:v>44318</c:v>
                </c:pt>
                <c:pt idx="114">
                  <c:v>44318</c:v>
                </c:pt>
                <c:pt idx="115">
                  <c:v>44318</c:v>
                </c:pt>
                <c:pt idx="116">
                  <c:v>44318</c:v>
                </c:pt>
                <c:pt idx="117">
                  <c:v>44318</c:v>
                </c:pt>
                <c:pt idx="118">
                  <c:v>44318</c:v>
                </c:pt>
                <c:pt idx="119">
                  <c:v>44318</c:v>
                </c:pt>
                <c:pt idx="120">
                  <c:v>44318</c:v>
                </c:pt>
                <c:pt idx="121">
                  <c:v>44318</c:v>
                </c:pt>
                <c:pt idx="122">
                  <c:v>44318</c:v>
                </c:pt>
                <c:pt idx="123">
                  <c:v>44318</c:v>
                </c:pt>
                <c:pt idx="124">
                  <c:v>44318</c:v>
                </c:pt>
                <c:pt idx="125">
                  <c:v>44318</c:v>
                </c:pt>
                <c:pt idx="126">
                  <c:v>44318</c:v>
                </c:pt>
                <c:pt idx="127">
                  <c:v>44318</c:v>
                </c:pt>
                <c:pt idx="128">
                  <c:v>44318</c:v>
                </c:pt>
                <c:pt idx="129">
                  <c:v>44318</c:v>
                </c:pt>
                <c:pt idx="130">
                  <c:v>44318</c:v>
                </c:pt>
                <c:pt idx="131">
                  <c:v>44318</c:v>
                </c:pt>
                <c:pt idx="132">
                  <c:v>44318</c:v>
                </c:pt>
                <c:pt idx="133">
                  <c:v>44318</c:v>
                </c:pt>
                <c:pt idx="134">
                  <c:v>44318</c:v>
                </c:pt>
                <c:pt idx="135">
                  <c:v>44318</c:v>
                </c:pt>
                <c:pt idx="136">
                  <c:v>44318</c:v>
                </c:pt>
                <c:pt idx="137">
                  <c:v>44318</c:v>
                </c:pt>
                <c:pt idx="138">
                  <c:v>44318</c:v>
                </c:pt>
                <c:pt idx="139">
                  <c:v>44318</c:v>
                </c:pt>
                <c:pt idx="140">
                  <c:v>44318</c:v>
                </c:pt>
                <c:pt idx="141">
                  <c:v>44318</c:v>
                </c:pt>
                <c:pt idx="142">
                  <c:v>44318</c:v>
                </c:pt>
                <c:pt idx="143">
                  <c:v>44318</c:v>
                </c:pt>
                <c:pt idx="144">
                  <c:v>44318</c:v>
                </c:pt>
                <c:pt idx="145">
                  <c:v>44318</c:v>
                </c:pt>
                <c:pt idx="146">
                  <c:v>44318</c:v>
                </c:pt>
                <c:pt idx="147">
                  <c:v>44318</c:v>
                </c:pt>
                <c:pt idx="148">
                  <c:v>44318</c:v>
                </c:pt>
                <c:pt idx="149">
                  <c:v>44318</c:v>
                </c:pt>
                <c:pt idx="150">
                  <c:v>44318</c:v>
                </c:pt>
                <c:pt idx="151">
                  <c:v>44318</c:v>
                </c:pt>
                <c:pt idx="152">
                  <c:v>44318</c:v>
                </c:pt>
                <c:pt idx="153">
                  <c:v>44318</c:v>
                </c:pt>
                <c:pt idx="154">
                  <c:v>44318</c:v>
                </c:pt>
                <c:pt idx="155">
                  <c:v>44318</c:v>
                </c:pt>
                <c:pt idx="156">
                  <c:v>44318</c:v>
                </c:pt>
                <c:pt idx="157">
                  <c:v>44318</c:v>
                </c:pt>
                <c:pt idx="158">
                  <c:v>44318</c:v>
                </c:pt>
                <c:pt idx="159">
                  <c:v>44318</c:v>
                </c:pt>
                <c:pt idx="160">
                  <c:v>44318</c:v>
                </c:pt>
                <c:pt idx="161">
                  <c:v>44318</c:v>
                </c:pt>
                <c:pt idx="162">
                  <c:v>44318</c:v>
                </c:pt>
                <c:pt idx="163">
                  <c:v>44318</c:v>
                </c:pt>
                <c:pt idx="164">
                  <c:v>44318</c:v>
                </c:pt>
                <c:pt idx="165">
                  <c:v>44318</c:v>
                </c:pt>
                <c:pt idx="166">
                  <c:v>44318</c:v>
                </c:pt>
                <c:pt idx="167">
                  <c:v>44318</c:v>
                </c:pt>
                <c:pt idx="168">
                  <c:v>44318</c:v>
                </c:pt>
                <c:pt idx="169">
                  <c:v>44318</c:v>
                </c:pt>
                <c:pt idx="170">
                  <c:v>44318</c:v>
                </c:pt>
                <c:pt idx="171">
                  <c:v>44318</c:v>
                </c:pt>
                <c:pt idx="172">
                  <c:v>44318</c:v>
                </c:pt>
                <c:pt idx="173">
                  <c:v>44318</c:v>
                </c:pt>
                <c:pt idx="174">
                  <c:v>44318</c:v>
                </c:pt>
                <c:pt idx="175">
                  <c:v>44318</c:v>
                </c:pt>
                <c:pt idx="176">
                  <c:v>44318</c:v>
                </c:pt>
                <c:pt idx="177">
                  <c:v>44318</c:v>
                </c:pt>
                <c:pt idx="178">
                  <c:v>44318</c:v>
                </c:pt>
                <c:pt idx="179">
                  <c:v>44318</c:v>
                </c:pt>
                <c:pt idx="180">
                  <c:v>44318</c:v>
                </c:pt>
                <c:pt idx="181">
                  <c:v>44318</c:v>
                </c:pt>
                <c:pt idx="182">
                  <c:v>44318</c:v>
                </c:pt>
                <c:pt idx="183">
                  <c:v>44318</c:v>
                </c:pt>
                <c:pt idx="184">
                  <c:v>44318</c:v>
                </c:pt>
                <c:pt idx="185">
                  <c:v>44318</c:v>
                </c:pt>
                <c:pt idx="186">
                  <c:v>44318</c:v>
                </c:pt>
                <c:pt idx="187">
                  <c:v>44318</c:v>
                </c:pt>
                <c:pt idx="188">
                  <c:v>44318</c:v>
                </c:pt>
                <c:pt idx="189">
                  <c:v>44318</c:v>
                </c:pt>
                <c:pt idx="190">
                  <c:v>44318</c:v>
                </c:pt>
                <c:pt idx="191">
                  <c:v>44318</c:v>
                </c:pt>
                <c:pt idx="192">
                  <c:v>44318</c:v>
                </c:pt>
                <c:pt idx="193">
                  <c:v>44318</c:v>
                </c:pt>
                <c:pt idx="194">
                  <c:v>44318</c:v>
                </c:pt>
                <c:pt idx="195">
                  <c:v>44318</c:v>
                </c:pt>
                <c:pt idx="196">
                  <c:v>44318</c:v>
                </c:pt>
                <c:pt idx="197">
                  <c:v>44318</c:v>
                </c:pt>
                <c:pt idx="198">
                  <c:v>44318</c:v>
                </c:pt>
                <c:pt idx="199">
                  <c:v>44318</c:v>
                </c:pt>
                <c:pt idx="200">
                  <c:v>44318</c:v>
                </c:pt>
                <c:pt idx="201">
                  <c:v>44318</c:v>
                </c:pt>
                <c:pt idx="202">
                  <c:v>44318</c:v>
                </c:pt>
                <c:pt idx="203">
                  <c:v>44318</c:v>
                </c:pt>
                <c:pt idx="204">
                  <c:v>44318</c:v>
                </c:pt>
                <c:pt idx="205">
                  <c:v>44318</c:v>
                </c:pt>
                <c:pt idx="206">
                  <c:v>44318</c:v>
                </c:pt>
                <c:pt idx="207">
                  <c:v>44318</c:v>
                </c:pt>
                <c:pt idx="208">
                  <c:v>44318</c:v>
                </c:pt>
                <c:pt idx="209">
                  <c:v>44318</c:v>
                </c:pt>
                <c:pt idx="210">
                  <c:v>44318</c:v>
                </c:pt>
                <c:pt idx="211">
                  <c:v>44318</c:v>
                </c:pt>
                <c:pt idx="212">
                  <c:v>44318</c:v>
                </c:pt>
                <c:pt idx="213">
                  <c:v>44318</c:v>
                </c:pt>
                <c:pt idx="214">
                  <c:v>44318</c:v>
                </c:pt>
                <c:pt idx="215">
                  <c:v>44318</c:v>
                </c:pt>
                <c:pt idx="216">
                  <c:v>44318</c:v>
                </c:pt>
                <c:pt idx="217">
                  <c:v>44318</c:v>
                </c:pt>
                <c:pt idx="218">
                  <c:v>44318</c:v>
                </c:pt>
                <c:pt idx="219">
                  <c:v>44318</c:v>
                </c:pt>
                <c:pt idx="220">
                  <c:v>44318</c:v>
                </c:pt>
                <c:pt idx="221">
                  <c:v>44318</c:v>
                </c:pt>
                <c:pt idx="222">
                  <c:v>44318</c:v>
                </c:pt>
                <c:pt idx="223">
                  <c:v>44318</c:v>
                </c:pt>
                <c:pt idx="224">
                  <c:v>44318</c:v>
                </c:pt>
                <c:pt idx="225">
                  <c:v>44318</c:v>
                </c:pt>
                <c:pt idx="226">
                  <c:v>44318</c:v>
                </c:pt>
                <c:pt idx="227">
                  <c:v>44318</c:v>
                </c:pt>
                <c:pt idx="228">
                  <c:v>44318</c:v>
                </c:pt>
                <c:pt idx="229">
                  <c:v>44318</c:v>
                </c:pt>
                <c:pt idx="230">
                  <c:v>44318</c:v>
                </c:pt>
                <c:pt idx="231">
                  <c:v>44318</c:v>
                </c:pt>
                <c:pt idx="232">
                  <c:v>44318</c:v>
                </c:pt>
                <c:pt idx="233">
                  <c:v>44318</c:v>
                </c:pt>
                <c:pt idx="234">
                  <c:v>44318</c:v>
                </c:pt>
                <c:pt idx="235">
                  <c:v>44318</c:v>
                </c:pt>
                <c:pt idx="236">
                  <c:v>44318</c:v>
                </c:pt>
                <c:pt idx="237">
                  <c:v>44318</c:v>
                </c:pt>
                <c:pt idx="238">
                  <c:v>44318</c:v>
                </c:pt>
                <c:pt idx="239">
                  <c:v>44318</c:v>
                </c:pt>
                <c:pt idx="240">
                  <c:v>44318</c:v>
                </c:pt>
                <c:pt idx="241">
                  <c:v>44318</c:v>
                </c:pt>
                <c:pt idx="242">
                  <c:v>44318</c:v>
                </c:pt>
                <c:pt idx="243">
                  <c:v>44318</c:v>
                </c:pt>
                <c:pt idx="244">
                  <c:v>44318</c:v>
                </c:pt>
                <c:pt idx="245">
                  <c:v>44318</c:v>
                </c:pt>
                <c:pt idx="246">
                  <c:v>44318</c:v>
                </c:pt>
                <c:pt idx="247">
                  <c:v>44318</c:v>
                </c:pt>
                <c:pt idx="248">
                  <c:v>44318</c:v>
                </c:pt>
                <c:pt idx="249">
                  <c:v>44318</c:v>
                </c:pt>
                <c:pt idx="250">
                  <c:v>44318</c:v>
                </c:pt>
                <c:pt idx="251">
                  <c:v>44318</c:v>
                </c:pt>
                <c:pt idx="252">
                  <c:v>44318</c:v>
                </c:pt>
                <c:pt idx="253">
                  <c:v>44318</c:v>
                </c:pt>
                <c:pt idx="254">
                  <c:v>44318</c:v>
                </c:pt>
                <c:pt idx="255">
                  <c:v>44318</c:v>
                </c:pt>
                <c:pt idx="256">
                  <c:v>44318</c:v>
                </c:pt>
                <c:pt idx="257">
                  <c:v>44318</c:v>
                </c:pt>
                <c:pt idx="258">
                  <c:v>44318</c:v>
                </c:pt>
                <c:pt idx="259">
                  <c:v>44318</c:v>
                </c:pt>
                <c:pt idx="260">
                  <c:v>44318</c:v>
                </c:pt>
                <c:pt idx="261">
                  <c:v>44318</c:v>
                </c:pt>
                <c:pt idx="262">
                  <c:v>44318</c:v>
                </c:pt>
                <c:pt idx="263">
                  <c:v>44318</c:v>
                </c:pt>
                <c:pt idx="264">
                  <c:v>44318</c:v>
                </c:pt>
                <c:pt idx="265">
                  <c:v>44318</c:v>
                </c:pt>
                <c:pt idx="266">
                  <c:v>44318</c:v>
                </c:pt>
                <c:pt idx="267">
                  <c:v>44318</c:v>
                </c:pt>
                <c:pt idx="268">
                  <c:v>44318</c:v>
                </c:pt>
                <c:pt idx="269">
                  <c:v>44318</c:v>
                </c:pt>
                <c:pt idx="270">
                  <c:v>44318</c:v>
                </c:pt>
                <c:pt idx="271">
                  <c:v>44318</c:v>
                </c:pt>
                <c:pt idx="272">
                  <c:v>44318</c:v>
                </c:pt>
                <c:pt idx="273">
                  <c:v>44318</c:v>
                </c:pt>
                <c:pt idx="274">
                  <c:v>44318</c:v>
                </c:pt>
                <c:pt idx="275">
                  <c:v>44318</c:v>
                </c:pt>
                <c:pt idx="276">
                  <c:v>44318</c:v>
                </c:pt>
                <c:pt idx="277">
                  <c:v>44318</c:v>
                </c:pt>
                <c:pt idx="278">
                  <c:v>44318</c:v>
                </c:pt>
                <c:pt idx="279">
                  <c:v>44318</c:v>
                </c:pt>
                <c:pt idx="280">
                  <c:v>44318</c:v>
                </c:pt>
                <c:pt idx="281">
                  <c:v>44318</c:v>
                </c:pt>
                <c:pt idx="282">
                  <c:v>44318</c:v>
                </c:pt>
                <c:pt idx="283">
                  <c:v>44318</c:v>
                </c:pt>
                <c:pt idx="284">
                  <c:v>44318</c:v>
                </c:pt>
                <c:pt idx="285">
                  <c:v>44318</c:v>
                </c:pt>
                <c:pt idx="286">
                  <c:v>44318</c:v>
                </c:pt>
                <c:pt idx="287">
                  <c:v>44318</c:v>
                </c:pt>
                <c:pt idx="288">
                  <c:v>44318</c:v>
                </c:pt>
                <c:pt idx="289">
                  <c:v>44318</c:v>
                </c:pt>
                <c:pt idx="290">
                  <c:v>44318</c:v>
                </c:pt>
                <c:pt idx="291">
                  <c:v>44318</c:v>
                </c:pt>
                <c:pt idx="292">
                  <c:v>44318</c:v>
                </c:pt>
                <c:pt idx="293">
                  <c:v>44318</c:v>
                </c:pt>
                <c:pt idx="294">
                  <c:v>44318</c:v>
                </c:pt>
                <c:pt idx="295">
                  <c:v>44318</c:v>
                </c:pt>
                <c:pt idx="296">
                  <c:v>44318</c:v>
                </c:pt>
                <c:pt idx="297">
                  <c:v>44318</c:v>
                </c:pt>
                <c:pt idx="298">
                  <c:v>44318</c:v>
                </c:pt>
                <c:pt idx="299">
                  <c:v>44318</c:v>
                </c:pt>
                <c:pt idx="300">
                  <c:v>44318</c:v>
                </c:pt>
                <c:pt idx="301">
                  <c:v>44318</c:v>
                </c:pt>
                <c:pt idx="302">
                  <c:v>44318</c:v>
                </c:pt>
                <c:pt idx="303">
                  <c:v>44318</c:v>
                </c:pt>
                <c:pt idx="304">
                  <c:v>44318</c:v>
                </c:pt>
                <c:pt idx="305">
                  <c:v>44318</c:v>
                </c:pt>
                <c:pt idx="306">
                  <c:v>44318</c:v>
                </c:pt>
                <c:pt idx="307">
                  <c:v>44318</c:v>
                </c:pt>
                <c:pt idx="308">
                  <c:v>44318</c:v>
                </c:pt>
                <c:pt idx="309">
                  <c:v>44318</c:v>
                </c:pt>
                <c:pt idx="310">
                  <c:v>44318</c:v>
                </c:pt>
                <c:pt idx="311">
                  <c:v>44318</c:v>
                </c:pt>
                <c:pt idx="312">
                  <c:v>44318</c:v>
                </c:pt>
                <c:pt idx="313">
                  <c:v>44318</c:v>
                </c:pt>
                <c:pt idx="314">
                  <c:v>44318</c:v>
                </c:pt>
                <c:pt idx="315">
                  <c:v>44318</c:v>
                </c:pt>
                <c:pt idx="316">
                  <c:v>44318</c:v>
                </c:pt>
                <c:pt idx="317">
                  <c:v>44318</c:v>
                </c:pt>
                <c:pt idx="318">
                  <c:v>44318</c:v>
                </c:pt>
                <c:pt idx="319">
                  <c:v>44318</c:v>
                </c:pt>
                <c:pt idx="320">
                  <c:v>44318</c:v>
                </c:pt>
                <c:pt idx="321">
                  <c:v>44318</c:v>
                </c:pt>
                <c:pt idx="322">
                  <c:v>44318</c:v>
                </c:pt>
                <c:pt idx="323">
                  <c:v>44318</c:v>
                </c:pt>
                <c:pt idx="324">
                  <c:v>44318</c:v>
                </c:pt>
                <c:pt idx="325">
                  <c:v>44318</c:v>
                </c:pt>
                <c:pt idx="326">
                  <c:v>44318</c:v>
                </c:pt>
                <c:pt idx="327">
                  <c:v>44318</c:v>
                </c:pt>
                <c:pt idx="328">
                  <c:v>44318</c:v>
                </c:pt>
                <c:pt idx="329">
                  <c:v>44318</c:v>
                </c:pt>
                <c:pt idx="330">
                  <c:v>44318</c:v>
                </c:pt>
                <c:pt idx="331">
                  <c:v>44318</c:v>
                </c:pt>
                <c:pt idx="332">
                  <c:v>44318</c:v>
                </c:pt>
                <c:pt idx="333">
                  <c:v>44318</c:v>
                </c:pt>
                <c:pt idx="334">
                  <c:v>44318</c:v>
                </c:pt>
                <c:pt idx="335">
                  <c:v>44318</c:v>
                </c:pt>
                <c:pt idx="336">
                  <c:v>44318</c:v>
                </c:pt>
                <c:pt idx="337">
                  <c:v>44318</c:v>
                </c:pt>
                <c:pt idx="338">
                  <c:v>44318</c:v>
                </c:pt>
                <c:pt idx="339">
                  <c:v>44318</c:v>
                </c:pt>
                <c:pt idx="340">
                  <c:v>44318</c:v>
                </c:pt>
                <c:pt idx="341">
                  <c:v>44318</c:v>
                </c:pt>
                <c:pt idx="342">
                  <c:v>44318</c:v>
                </c:pt>
                <c:pt idx="343">
                  <c:v>44318</c:v>
                </c:pt>
                <c:pt idx="344">
                  <c:v>44318</c:v>
                </c:pt>
                <c:pt idx="345">
                  <c:v>44318</c:v>
                </c:pt>
                <c:pt idx="346">
                  <c:v>44318</c:v>
                </c:pt>
                <c:pt idx="347">
                  <c:v>44318</c:v>
                </c:pt>
                <c:pt idx="348">
                  <c:v>44318</c:v>
                </c:pt>
                <c:pt idx="349">
                  <c:v>44318</c:v>
                </c:pt>
                <c:pt idx="350">
                  <c:v>44318</c:v>
                </c:pt>
                <c:pt idx="351">
                  <c:v>44318</c:v>
                </c:pt>
                <c:pt idx="352">
                  <c:v>44318</c:v>
                </c:pt>
                <c:pt idx="353">
                  <c:v>44318</c:v>
                </c:pt>
                <c:pt idx="354">
                  <c:v>44318</c:v>
                </c:pt>
                <c:pt idx="355">
                  <c:v>44318</c:v>
                </c:pt>
                <c:pt idx="356">
                  <c:v>44318</c:v>
                </c:pt>
                <c:pt idx="357">
                  <c:v>44318</c:v>
                </c:pt>
                <c:pt idx="358">
                  <c:v>44318</c:v>
                </c:pt>
                <c:pt idx="359">
                  <c:v>44318</c:v>
                </c:pt>
                <c:pt idx="360">
                  <c:v>44318</c:v>
                </c:pt>
                <c:pt idx="361">
                  <c:v>44318</c:v>
                </c:pt>
                <c:pt idx="362">
                  <c:v>44318</c:v>
                </c:pt>
                <c:pt idx="363">
                  <c:v>44318</c:v>
                </c:pt>
                <c:pt idx="364">
                  <c:v>44318</c:v>
                </c:pt>
                <c:pt idx="365">
                  <c:v>44318</c:v>
                </c:pt>
                <c:pt idx="366">
                  <c:v>44318</c:v>
                </c:pt>
                <c:pt idx="367">
                  <c:v>44318</c:v>
                </c:pt>
                <c:pt idx="368">
                  <c:v>44318</c:v>
                </c:pt>
                <c:pt idx="369">
                  <c:v>44318</c:v>
                </c:pt>
                <c:pt idx="370">
                  <c:v>44318</c:v>
                </c:pt>
                <c:pt idx="371">
                  <c:v>44318</c:v>
                </c:pt>
                <c:pt idx="372">
                  <c:v>44318</c:v>
                </c:pt>
                <c:pt idx="373">
                  <c:v>44318</c:v>
                </c:pt>
                <c:pt idx="374">
                  <c:v>44318</c:v>
                </c:pt>
                <c:pt idx="375">
                  <c:v>44318</c:v>
                </c:pt>
                <c:pt idx="376">
                  <c:v>44318</c:v>
                </c:pt>
                <c:pt idx="377">
                  <c:v>44318</c:v>
                </c:pt>
                <c:pt idx="378">
                  <c:v>44318</c:v>
                </c:pt>
                <c:pt idx="379">
                  <c:v>44318</c:v>
                </c:pt>
                <c:pt idx="380">
                  <c:v>44318</c:v>
                </c:pt>
                <c:pt idx="381">
                  <c:v>44318</c:v>
                </c:pt>
                <c:pt idx="382">
                  <c:v>44318</c:v>
                </c:pt>
                <c:pt idx="383">
                  <c:v>44318</c:v>
                </c:pt>
                <c:pt idx="384">
                  <c:v>44318</c:v>
                </c:pt>
                <c:pt idx="385">
                  <c:v>44318</c:v>
                </c:pt>
                <c:pt idx="386">
                  <c:v>44318</c:v>
                </c:pt>
                <c:pt idx="387">
                  <c:v>44318</c:v>
                </c:pt>
                <c:pt idx="388">
                  <c:v>44318</c:v>
                </c:pt>
                <c:pt idx="389">
                  <c:v>44318</c:v>
                </c:pt>
                <c:pt idx="390">
                  <c:v>44318</c:v>
                </c:pt>
                <c:pt idx="391">
                  <c:v>44318</c:v>
                </c:pt>
                <c:pt idx="392">
                  <c:v>44318</c:v>
                </c:pt>
                <c:pt idx="393">
                  <c:v>44318</c:v>
                </c:pt>
                <c:pt idx="394">
                  <c:v>44318</c:v>
                </c:pt>
                <c:pt idx="395">
                  <c:v>44318</c:v>
                </c:pt>
                <c:pt idx="396">
                  <c:v>44318</c:v>
                </c:pt>
                <c:pt idx="397">
                  <c:v>44318</c:v>
                </c:pt>
                <c:pt idx="398">
                  <c:v>44318</c:v>
                </c:pt>
                <c:pt idx="399">
                  <c:v>44318</c:v>
                </c:pt>
                <c:pt idx="400">
                  <c:v>44318</c:v>
                </c:pt>
                <c:pt idx="401">
                  <c:v>44318</c:v>
                </c:pt>
                <c:pt idx="402">
                  <c:v>44318</c:v>
                </c:pt>
                <c:pt idx="403">
                  <c:v>44318</c:v>
                </c:pt>
                <c:pt idx="404">
                  <c:v>44318</c:v>
                </c:pt>
                <c:pt idx="405">
                  <c:v>44318</c:v>
                </c:pt>
                <c:pt idx="406">
                  <c:v>44318</c:v>
                </c:pt>
                <c:pt idx="407">
                  <c:v>44318</c:v>
                </c:pt>
                <c:pt idx="408">
                  <c:v>44318</c:v>
                </c:pt>
                <c:pt idx="409">
                  <c:v>44318</c:v>
                </c:pt>
                <c:pt idx="410">
                  <c:v>44318</c:v>
                </c:pt>
                <c:pt idx="411">
                  <c:v>44318</c:v>
                </c:pt>
                <c:pt idx="412">
                  <c:v>44318</c:v>
                </c:pt>
                <c:pt idx="413">
                  <c:v>44318</c:v>
                </c:pt>
                <c:pt idx="414">
                  <c:v>44318</c:v>
                </c:pt>
                <c:pt idx="415">
                  <c:v>44318</c:v>
                </c:pt>
                <c:pt idx="416">
                  <c:v>44318</c:v>
                </c:pt>
                <c:pt idx="417">
                  <c:v>44318</c:v>
                </c:pt>
                <c:pt idx="418">
                  <c:v>44318</c:v>
                </c:pt>
                <c:pt idx="419">
                  <c:v>44318</c:v>
                </c:pt>
                <c:pt idx="420">
                  <c:v>44318</c:v>
                </c:pt>
                <c:pt idx="421">
                  <c:v>44318</c:v>
                </c:pt>
                <c:pt idx="422">
                  <c:v>44318</c:v>
                </c:pt>
                <c:pt idx="423">
                  <c:v>44318</c:v>
                </c:pt>
                <c:pt idx="424">
                  <c:v>44318</c:v>
                </c:pt>
                <c:pt idx="425">
                  <c:v>44318</c:v>
                </c:pt>
                <c:pt idx="426">
                  <c:v>44318</c:v>
                </c:pt>
                <c:pt idx="427">
                  <c:v>44318</c:v>
                </c:pt>
                <c:pt idx="428">
                  <c:v>44318</c:v>
                </c:pt>
                <c:pt idx="429">
                  <c:v>44318</c:v>
                </c:pt>
                <c:pt idx="430">
                  <c:v>44318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44318</c:v>
                </c:pt>
                <c:pt idx="1">
                  <c:v>44318</c:v>
                </c:pt>
                <c:pt idx="2">
                  <c:v>44318</c:v>
                </c:pt>
                <c:pt idx="3">
                  <c:v>44318</c:v>
                </c:pt>
                <c:pt idx="4">
                  <c:v>44318</c:v>
                </c:pt>
                <c:pt idx="5">
                  <c:v>44318</c:v>
                </c:pt>
                <c:pt idx="6">
                  <c:v>44318</c:v>
                </c:pt>
                <c:pt idx="7">
                  <c:v>44318</c:v>
                </c:pt>
                <c:pt idx="8">
                  <c:v>44318</c:v>
                </c:pt>
                <c:pt idx="9">
                  <c:v>44318</c:v>
                </c:pt>
                <c:pt idx="10">
                  <c:v>44318</c:v>
                </c:pt>
                <c:pt idx="11">
                  <c:v>44318</c:v>
                </c:pt>
                <c:pt idx="12">
                  <c:v>44318</c:v>
                </c:pt>
                <c:pt idx="13">
                  <c:v>44318</c:v>
                </c:pt>
                <c:pt idx="14">
                  <c:v>44318</c:v>
                </c:pt>
                <c:pt idx="15">
                  <c:v>44318</c:v>
                </c:pt>
                <c:pt idx="16">
                  <c:v>44318</c:v>
                </c:pt>
                <c:pt idx="17">
                  <c:v>44318</c:v>
                </c:pt>
                <c:pt idx="18">
                  <c:v>44318</c:v>
                </c:pt>
                <c:pt idx="19">
                  <c:v>44318</c:v>
                </c:pt>
                <c:pt idx="20">
                  <c:v>44318</c:v>
                </c:pt>
                <c:pt idx="21">
                  <c:v>44318</c:v>
                </c:pt>
                <c:pt idx="22">
                  <c:v>44318</c:v>
                </c:pt>
                <c:pt idx="23">
                  <c:v>44318</c:v>
                </c:pt>
                <c:pt idx="24">
                  <c:v>44318</c:v>
                </c:pt>
                <c:pt idx="25">
                  <c:v>44318</c:v>
                </c:pt>
                <c:pt idx="26">
                  <c:v>44318</c:v>
                </c:pt>
                <c:pt idx="27">
                  <c:v>44318</c:v>
                </c:pt>
                <c:pt idx="28">
                  <c:v>44318</c:v>
                </c:pt>
                <c:pt idx="29">
                  <c:v>44318</c:v>
                </c:pt>
                <c:pt idx="30">
                  <c:v>44318</c:v>
                </c:pt>
                <c:pt idx="31">
                  <c:v>44318</c:v>
                </c:pt>
                <c:pt idx="32">
                  <c:v>44318</c:v>
                </c:pt>
                <c:pt idx="33">
                  <c:v>44318</c:v>
                </c:pt>
                <c:pt idx="34">
                  <c:v>44318</c:v>
                </c:pt>
                <c:pt idx="35">
                  <c:v>44318</c:v>
                </c:pt>
                <c:pt idx="36">
                  <c:v>44318</c:v>
                </c:pt>
                <c:pt idx="37">
                  <c:v>44318</c:v>
                </c:pt>
                <c:pt idx="38">
                  <c:v>44318</c:v>
                </c:pt>
                <c:pt idx="39">
                  <c:v>44318</c:v>
                </c:pt>
                <c:pt idx="40">
                  <c:v>44318</c:v>
                </c:pt>
                <c:pt idx="41">
                  <c:v>44318</c:v>
                </c:pt>
                <c:pt idx="42">
                  <c:v>44318</c:v>
                </c:pt>
                <c:pt idx="43">
                  <c:v>44318</c:v>
                </c:pt>
                <c:pt idx="44">
                  <c:v>44318</c:v>
                </c:pt>
                <c:pt idx="45">
                  <c:v>44318</c:v>
                </c:pt>
                <c:pt idx="46">
                  <c:v>44318</c:v>
                </c:pt>
                <c:pt idx="47">
                  <c:v>44318</c:v>
                </c:pt>
                <c:pt idx="48">
                  <c:v>44318</c:v>
                </c:pt>
                <c:pt idx="49">
                  <c:v>44318</c:v>
                </c:pt>
                <c:pt idx="50">
                  <c:v>44318</c:v>
                </c:pt>
                <c:pt idx="51">
                  <c:v>44318</c:v>
                </c:pt>
                <c:pt idx="52">
                  <c:v>44318</c:v>
                </c:pt>
                <c:pt idx="53">
                  <c:v>44318</c:v>
                </c:pt>
                <c:pt idx="54">
                  <c:v>44318</c:v>
                </c:pt>
                <c:pt idx="55">
                  <c:v>44318</c:v>
                </c:pt>
                <c:pt idx="56">
                  <c:v>44318</c:v>
                </c:pt>
                <c:pt idx="57">
                  <c:v>44318</c:v>
                </c:pt>
                <c:pt idx="58">
                  <c:v>44318</c:v>
                </c:pt>
                <c:pt idx="59">
                  <c:v>44318</c:v>
                </c:pt>
                <c:pt idx="60">
                  <c:v>44318</c:v>
                </c:pt>
                <c:pt idx="61">
                  <c:v>44318</c:v>
                </c:pt>
                <c:pt idx="62">
                  <c:v>44318</c:v>
                </c:pt>
                <c:pt idx="63">
                  <c:v>44318</c:v>
                </c:pt>
                <c:pt idx="64">
                  <c:v>44318</c:v>
                </c:pt>
                <c:pt idx="65">
                  <c:v>44318</c:v>
                </c:pt>
                <c:pt idx="66">
                  <c:v>44318</c:v>
                </c:pt>
                <c:pt idx="67">
                  <c:v>44318</c:v>
                </c:pt>
                <c:pt idx="68">
                  <c:v>44318</c:v>
                </c:pt>
                <c:pt idx="69">
                  <c:v>44318</c:v>
                </c:pt>
                <c:pt idx="70">
                  <c:v>44318</c:v>
                </c:pt>
                <c:pt idx="71">
                  <c:v>44318</c:v>
                </c:pt>
                <c:pt idx="72">
                  <c:v>44318</c:v>
                </c:pt>
                <c:pt idx="73">
                  <c:v>44318</c:v>
                </c:pt>
                <c:pt idx="74">
                  <c:v>44318</c:v>
                </c:pt>
                <c:pt idx="75">
                  <c:v>44318</c:v>
                </c:pt>
                <c:pt idx="76">
                  <c:v>44318</c:v>
                </c:pt>
                <c:pt idx="77">
                  <c:v>44318</c:v>
                </c:pt>
                <c:pt idx="78">
                  <c:v>44318</c:v>
                </c:pt>
                <c:pt idx="79">
                  <c:v>44318</c:v>
                </c:pt>
                <c:pt idx="80">
                  <c:v>44318</c:v>
                </c:pt>
                <c:pt idx="81">
                  <c:v>44318</c:v>
                </c:pt>
                <c:pt idx="82">
                  <c:v>44318</c:v>
                </c:pt>
                <c:pt idx="83">
                  <c:v>44318</c:v>
                </c:pt>
                <c:pt idx="84">
                  <c:v>44318</c:v>
                </c:pt>
                <c:pt idx="85">
                  <c:v>44318</c:v>
                </c:pt>
                <c:pt idx="86">
                  <c:v>44318</c:v>
                </c:pt>
                <c:pt idx="87">
                  <c:v>44318</c:v>
                </c:pt>
                <c:pt idx="88">
                  <c:v>44318</c:v>
                </c:pt>
                <c:pt idx="89">
                  <c:v>44318</c:v>
                </c:pt>
                <c:pt idx="90">
                  <c:v>44318</c:v>
                </c:pt>
                <c:pt idx="91">
                  <c:v>44318</c:v>
                </c:pt>
                <c:pt idx="92">
                  <c:v>44318</c:v>
                </c:pt>
                <c:pt idx="93">
                  <c:v>44318</c:v>
                </c:pt>
                <c:pt idx="94">
                  <c:v>44318</c:v>
                </c:pt>
                <c:pt idx="95">
                  <c:v>44318</c:v>
                </c:pt>
                <c:pt idx="96">
                  <c:v>44318</c:v>
                </c:pt>
                <c:pt idx="97">
                  <c:v>44318</c:v>
                </c:pt>
                <c:pt idx="98">
                  <c:v>44318</c:v>
                </c:pt>
                <c:pt idx="99">
                  <c:v>44318</c:v>
                </c:pt>
                <c:pt idx="100">
                  <c:v>44318</c:v>
                </c:pt>
                <c:pt idx="101">
                  <c:v>44318</c:v>
                </c:pt>
                <c:pt idx="102">
                  <c:v>44318</c:v>
                </c:pt>
                <c:pt idx="103">
                  <c:v>44318</c:v>
                </c:pt>
                <c:pt idx="104">
                  <c:v>44318</c:v>
                </c:pt>
                <c:pt idx="105">
                  <c:v>44318</c:v>
                </c:pt>
                <c:pt idx="106">
                  <c:v>44318</c:v>
                </c:pt>
                <c:pt idx="107">
                  <c:v>44318</c:v>
                </c:pt>
                <c:pt idx="108">
                  <c:v>44318</c:v>
                </c:pt>
                <c:pt idx="109">
                  <c:v>44318</c:v>
                </c:pt>
                <c:pt idx="110">
                  <c:v>44318</c:v>
                </c:pt>
                <c:pt idx="111">
                  <c:v>44318</c:v>
                </c:pt>
                <c:pt idx="112">
                  <c:v>44318</c:v>
                </c:pt>
                <c:pt idx="113">
                  <c:v>44318</c:v>
                </c:pt>
                <c:pt idx="114">
                  <c:v>44318</c:v>
                </c:pt>
                <c:pt idx="115">
                  <c:v>44318</c:v>
                </c:pt>
                <c:pt idx="116">
                  <c:v>44318</c:v>
                </c:pt>
                <c:pt idx="117">
                  <c:v>44318</c:v>
                </c:pt>
                <c:pt idx="118">
                  <c:v>44318</c:v>
                </c:pt>
                <c:pt idx="119">
                  <c:v>44318</c:v>
                </c:pt>
                <c:pt idx="120">
                  <c:v>44318</c:v>
                </c:pt>
                <c:pt idx="121">
                  <c:v>44318</c:v>
                </c:pt>
                <c:pt idx="122">
                  <c:v>44318</c:v>
                </c:pt>
                <c:pt idx="123">
                  <c:v>44318</c:v>
                </c:pt>
                <c:pt idx="124">
                  <c:v>44318</c:v>
                </c:pt>
                <c:pt idx="125">
                  <c:v>44318</c:v>
                </c:pt>
                <c:pt idx="126">
                  <c:v>44318</c:v>
                </c:pt>
                <c:pt idx="127">
                  <c:v>44318</c:v>
                </c:pt>
                <c:pt idx="128">
                  <c:v>44318</c:v>
                </c:pt>
                <c:pt idx="129">
                  <c:v>44318</c:v>
                </c:pt>
                <c:pt idx="130">
                  <c:v>44318</c:v>
                </c:pt>
                <c:pt idx="131">
                  <c:v>44318</c:v>
                </c:pt>
                <c:pt idx="132">
                  <c:v>44318</c:v>
                </c:pt>
                <c:pt idx="133">
                  <c:v>44318</c:v>
                </c:pt>
                <c:pt idx="134">
                  <c:v>44318</c:v>
                </c:pt>
                <c:pt idx="135">
                  <c:v>44318</c:v>
                </c:pt>
                <c:pt idx="136">
                  <c:v>44318</c:v>
                </c:pt>
                <c:pt idx="137">
                  <c:v>44318</c:v>
                </c:pt>
                <c:pt idx="138">
                  <c:v>44318</c:v>
                </c:pt>
                <c:pt idx="139">
                  <c:v>44318</c:v>
                </c:pt>
                <c:pt idx="140">
                  <c:v>44318</c:v>
                </c:pt>
                <c:pt idx="141">
                  <c:v>44318</c:v>
                </c:pt>
                <c:pt idx="142">
                  <c:v>44318</c:v>
                </c:pt>
                <c:pt idx="143">
                  <c:v>44318</c:v>
                </c:pt>
                <c:pt idx="144">
                  <c:v>44318</c:v>
                </c:pt>
                <c:pt idx="145">
                  <c:v>44318</c:v>
                </c:pt>
                <c:pt idx="146">
                  <c:v>44318</c:v>
                </c:pt>
                <c:pt idx="147">
                  <c:v>44318</c:v>
                </c:pt>
                <c:pt idx="148">
                  <c:v>44318</c:v>
                </c:pt>
                <c:pt idx="149">
                  <c:v>44318</c:v>
                </c:pt>
                <c:pt idx="150">
                  <c:v>44318</c:v>
                </c:pt>
                <c:pt idx="151">
                  <c:v>44318</c:v>
                </c:pt>
                <c:pt idx="152">
                  <c:v>44318</c:v>
                </c:pt>
                <c:pt idx="153">
                  <c:v>44318</c:v>
                </c:pt>
                <c:pt idx="154">
                  <c:v>44318</c:v>
                </c:pt>
                <c:pt idx="155">
                  <c:v>44318</c:v>
                </c:pt>
                <c:pt idx="156">
                  <c:v>44318</c:v>
                </c:pt>
                <c:pt idx="157">
                  <c:v>44318</c:v>
                </c:pt>
                <c:pt idx="158">
                  <c:v>44318</c:v>
                </c:pt>
                <c:pt idx="159">
                  <c:v>44318</c:v>
                </c:pt>
                <c:pt idx="160">
                  <c:v>44318</c:v>
                </c:pt>
                <c:pt idx="161">
                  <c:v>44318</c:v>
                </c:pt>
                <c:pt idx="162">
                  <c:v>44318</c:v>
                </c:pt>
                <c:pt idx="163">
                  <c:v>44318</c:v>
                </c:pt>
                <c:pt idx="164">
                  <c:v>44318</c:v>
                </c:pt>
                <c:pt idx="165">
                  <c:v>44318</c:v>
                </c:pt>
                <c:pt idx="166">
                  <c:v>44318</c:v>
                </c:pt>
                <c:pt idx="167">
                  <c:v>44318</c:v>
                </c:pt>
                <c:pt idx="168">
                  <c:v>44318</c:v>
                </c:pt>
                <c:pt idx="169">
                  <c:v>44318</c:v>
                </c:pt>
                <c:pt idx="170">
                  <c:v>44318</c:v>
                </c:pt>
                <c:pt idx="171">
                  <c:v>44318</c:v>
                </c:pt>
                <c:pt idx="172">
                  <c:v>44318</c:v>
                </c:pt>
                <c:pt idx="173">
                  <c:v>44318</c:v>
                </c:pt>
                <c:pt idx="174">
                  <c:v>44318</c:v>
                </c:pt>
                <c:pt idx="175">
                  <c:v>44318</c:v>
                </c:pt>
                <c:pt idx="176">
                  <c:v>44318</c:v>
                </c:pt>
                <c:pt idx="177">
                  <c:v>44318</c:v>
                </c:pt>
                <c:pt idx="178">
                  <c:v>44318</c:v>
                </c:pt>
                <c:pt idx="179">
                  <c:v>44318</c:v>
                </c:pt>
                <c:pt idx="180">
                  <c:v>44318</c:v>
                </c:pt>
                <c:pt idx="181">
                  <c:v>44318</c:v>
                </c:pt>
                <c:pt idx="182">
                  <c:v>44318</c:v>
                </c:pt>
                <c:pt idx="183">
                  <c:v>44318</c:v>
                </c:pt>
                <c:pt idx="184">
                  <c:v>44318</c:v>
                </c:pt>
                <c:pt idx="185">
                  <c:v>44318</c:v>
                </c:pt>
                <c:pt idx="186">
                  <c:v>44318</c:v>
                </c:pt>
                <c:pt idx="187">
                  <c:v>44318</c:v>
                </c:pt>
                <c:pt idx="188">
                  <c:v>44318</c:v>
                </c:pt>
                <c:pt idx="189">
                  <c:v>44318</c:v>
                </c:pt>
                <c:pt idx="190">
                  <c:v>44318</c:v>
                </c:pt>
                <c:pt idx="191">
                  <c:v>44318</c:v>
                </c:pt>
                <c:pt idx="192">
                  <c:v>44318</c:v>
                </c:pt>
                <c:pt idx="193">
                  <c:v>44318</c:v>
                </c:pt>
                <c:pt idx="194">
                  <c:v>44318</c:v>
                </c:pt>
                <c:pt idx="195">
                  <c:v>44318</c:v>
                </c:pt>
                <c:pt idx="196">
                  <c:v>44318</c:v>
                </c:pt>
                <c:pt idx="197">
                  <c:v>44318</c:v>
                </c:pt>
                <c:pt idx="198">
                  <c:v>44318</c:v>
                </c:pt>
                <c:pt idx="199">
                  <c:v>44318</c:v>
                </c:pt>
                <c:pt idx="200">
                  <c:v>44318</c:v>
                </c:pt>
                <c:pt idx="201">
                  <c:v>44318</c:v>
                </c:pt>
                <c:pt idx="202">
                  <c:v>44318</c:v>
                </c:pt>
                <c:pt idx="203">
                  <c:v>44318</c:v>
                </c:pt>
                <c:pt idx="204">
                  <c:v>44318</c:v>
                </c:pt>
                <c:pt idx="205">
                  <c:v>44318</c:v>
                </c:pt>
                <c:pt idx="206">
                  <c:v>44318</c:v>
                </c:pt>
                <c:pt idx="207">
                  <c:v>44318</c:v>
                </c:pt>
                <c:pt idx="208">
                  <c:v>44318</c:v>
                </c:pt>
                <c:pt idx="209">
                  <c:v>44318</c:v>
                </c:pt>
                <c:pt idx="210">
                  <c:v>44318</c:v>
                </c:pt>
                <c:pt idx="211">
                  <c:v>44318</c:v>
                </c:pt>
                <c:pt idx="212">
                  <c:v>44318</c:v>
                </c:pt>
                <c:pt idx="213">
                  <c:v>44318</c:v>
                </c:pt>
                <c:pt idx="214">
                  <c:v>44318</c:v>
                </c:pt>
                <c:pt idx="215">
                  <c:v>44318</c:v>
                </c:pt>
                <c:pt idx="216">
                  <c:v>44318</c:v>
                </c:pt>
                <c:pt idx="217">
                  <c:v>44318</c:v>
                </c:pt>
                <c:pt idx="218">
                  <c:v>44318</c:v>
                </c:pt>
                <c:pt idx="219">
                  <c:v>44318</c:v>
                </c:pt>
                <c:pt idx="220">
                  <c:v>44318</c:v>
                </c:pt>
                <c:pt idx="221">
                  <c:v>44318</c:v>
                </c:pt>
                <c:pt idx="222">
                  <c:v>44318</c:v>
                </c:pt>
                <c:pt idx="223">
                  <c:v>44318</c:v>
                </c:pt>
                <c:pt idx="224">
                  <c:v>44318</c:v>
                </c:pt>
                <c:pt idx="225">
                  <c:v>44318</c:v>
                </c:pt>
                <c:pt idx="226">
                  <c:v>44318</c:v>
                </c:pt>
                <c:pt idx="227">
                  <c:v>44318</c:v>
                </c:pt>
                <c:pt idx="228">
                  <c:v>44318</c:v>
                </c:pt>
                <c:pt idx="229">
                  <c:v>44318</c:v>
                </c:pt>
                <c:pt idx="230">
                  <c:v>44318</c:v>
                </c:pt>
                <c:pt idx="231">
                  <c:v>44318</c:v>
                </c:pt>
                <c:pt idx="232">
                  <c:v>44318</c:v>
                </c:pt>
                <c:pt idx="233">
                  <c:v>44318</c:v>
                </c:pt>
                <c:pt idx="234">
                  <c:v>44318</c:v>
                </c:pt>
                <c:pt idx="235">
                  <c:v>44318</c:v>
                </c:pt>
                <c:pt idx="236">
                  <c:v>44318</c:v>
                </c:pt>
                <c:pt idx="237">
                  <c:v>44318</c:v>
                </c:pt>
                <c:pt idx="238">
                  <c:v>44318</c:v>
                </c:pt>
                <c:pt idx="239">
                  <c:v>44318</c:v>
                </c:pt>
                <c:pt idx="240">
                  <c:v>44318</c:v>
                </c:pt>
                <c:pt idx="241">
                  <c:v>44318</c:v>
                </c:pt>
                <c:pt idx="242">
                  <c:v>44318</c:v>
                </c:pt>
                <c:pt idx="243">
                  <c:v>44318</c:v>
                </c:pt>
                <c:pt idx="244">
                  <c:v>44318</c:v>
                </c:pt>
                <c:pt idx="245">
                  <c:v>44318</c:v>
                </c:pt>
                <c:pt idx="246">
                  <c:v>44318</c:v>
                </c:pt>
                <c:pt idx="247">
                  <c:v>44318</c:v>
                </c:pt>
                <c:pt idx="248">
                  <c:v>44318</c:v>
                </c:pt>
                <c:pt idx="249">
                  <c:v>44318</c:v>
                </c:pt>
                <c:pt idx="250">
                  <c:v>44318</c:v>
                </c:pt>
                <c:pt idx="251">
                  <c:v>44318</c:v>
                </c:pt>
                <c:pt idx="252">
                  <c:v>44318</c:v>
                </c:pt>
                <c:pt idx="253">
                  <c:v>44318</c:v>
                </c:pt>
                <c:pt idx="254">
                  <c:v>44318</c:v>
                </c:pt>
                <c:pt idx="255">
                  <c:v>44318</c:v>
                </c:pt>
                <c:pt idx="256">
                  <c:v>44318</c:v>
                </c:pt>
                <c:pt idx="257">
                  <c:v>44318</c:v>
                </c:pt>
                <c:pt idx="258">
                  <c:v>44318</c:v>
                </c:pt>
                <c:pt idx="259">
                  <c:v>44318</c:v>
                </c:pt>
                <c:pt idx="260">
                  <c:v>44318</c:v>
                </c:pt>
                <c:pt idx="261">
                  <c:v>44318</c:v>
                </c:pt>
                <c:pt idx="262">
                  <c:v>44318</c:v>
                </c:pt>
                <c:pt idx="263">
                  <c:v>44318</c:v>
                </c:pt>
                <c:pt idx="264">
                  <c:v>44318</c:v>
                </c:pt>
                <c:pt idx="265">
                  <c:v>44318</c:v>
                </c:pt>
                <c:pt idx="266">
                  <c:v>44318</c:v>
                </c:pt>
                <c:pt idx="267">
                  <c:v>44318</c:v>
                </c:pt>
                <c:pt idx="268">
                  <c:v>44318</c:v>
                </c:pt>
                <c:pt idx="269">
                  <c:v>44318</c:v>
                </c:pt>
                <c:pt idx="270">
                  <c:v>44318</c:v>
                </c:pt>
                <c:pt idx="271">
                  <c:v>44318</c:v>
                </c:pt>
                <c:pt idx="272">
                  <c:v>44318</c:v>
                </c:pt>
                <c:pt idx="273">
                  <c:v>44318</c:v>
                </c:pt>
                <c:pt idx="274">
                  <c:v>44318</c:v>
                </c:pt>
                <c:pt idx="275">
                  <c:v>44318</c:v>
                </c:pt>
                <c:pt idx="276">
                  <c:v>44318</c:v>
                </c:pt>
                <c:pt idx="277">
                  <c:v>44318</c:v>
                </c:pt>
                <c:pt idx="278">
                  <c:v>44318</c:v>
                </c:pt>
                <c:pt idx="279">
                  <c:v>44318</c:v>
                </c:pt>
                <c:pt idx="280">
                  <c:v>44318</c:v>
                </c:pt>
                <c:pt idx="281">
                  <c:v>44318</c:v>
                </c:pt>
                <c:pt idx="282">
                  <c:v>44318</c:v>
                </c:pt>
                <c:pt idx="283">
                  <c:v>44318</c:v>
                </c:pt>
                <c:pt idx="284">
                  <c:v>44318</c:v>
                </c:pt>
                <c:pt idx="285">
                  <c:v>44318</c:v>
                </c:pt>
                <c:pt idx="286">
                  <c:v>44318</c:v>
                </c:pt>
                <c:pt idx="287">
                  <c:v>44318</c:v>
                </c:pt>
                <c:pt idx="288">
                  <c:v>44318</c:v>
                </c:pt>
                <c:pt idx="289">
                  <c:v>44318</c:v>
                </c:pt>
                <c:pt idx="290">
                  <c:v>44318</c:v>
                </c:pt>
                <c:pt idx="291">
                  <c:v>44318</c:v>
                </c:pt>
                <c:pt idx="292">
                  <c:v>44318</c:v>
                </c:pt>
                <c:pt idx="293">
                  <c:v>44318</c:v>
                </c:pt>
                <c:pt idx="294">
                  <c:v>44318</c:v>
                </c:pt>
                <c:pt idx="295">
                  <c:v>44318</c:v>
                </c:pt>
                <c:pt idx="296">
                  <c:v>44318</c:v>
                </c:pt>
                <c:pt idx="297">
                  <c:v>44318</c:v>
                </c:pt>
                <c:pt idx="298">
                  <c:v>44318</c:v>
                </c:pt>
                <c:pt idx="299">
                  <c:v>44318</c:v>
                </c:pt>
                <c:pt idx="300">
                  <c:v>44318</c:v>
                </c:pt>
                <c:pt idx="301">
                  <c:v>44318</c:v>
                </c:pt>
                <c:pt idx="302">
                  <c:v>44318</c:v>
                </c:pt>
                <c:pt idx="303">
                  <c:v>44318</c:v>
                </c:pt>
                <c:pt idx="304">
                  <c:v>44318</c:v>
                </c:pt>
                <c:pt idx="305">
                  <c:v>44318</c:v>
                </c:pt>
                <c:pt idx="306">
                  <c:v>44318</c:v>
                </c:pt>
                <c:pt idx="307">
                  <c:v>44318</c:v>
                </c:pt>
                <c:pt idx="308">
                  <c:v>44318</c:v>
                </c:pt>
                <c:pt idx="309">
                  <c:v>44318</c:v>
                </c:pt>
                <c:pt idx="310">
                  <c:v>44318</c:v>
                </c:pt>
                <c:pt idx="311">
                  <c:v>44318</c:v>
                </c:pt>
                <c:pt idx="312">
                  <c:v>44318</c:v>
                </c:pt>
                <c:pt idx="313">
                  <c:v>44318</c:v>
                </c:pt>
                <c:pt idx="314">
                  <c:v>44318</c:v>
                </c:pt>
                <c:pt idx="315">
                  <c:v>44318</c:v>
                </c:pt>
                <c:pt idx="316">
                  <c:v>44318</c:v>
                </c:pt>
                <c:pt idx="317">
                  <c:v>44318</c:v>
                </c:pt>
                <c:pt idx="318">
                  <c:v>44318</c:v>
                </c:pt>
                <c:pt idx="319">
                  <c:v>44318</c:v>
                </c:pt>
                <c:pt idx="320">
                  <c:v>44318</c:v>
                </c:pt>
                <c:pt idx="321">
                  <c:v>44318</c:v>
                </c:pt>
                <c:pt idx="322">
                  <c:v>44318</c:v>
                </c:pt>
                <c:pt idx="323">
                  <c:v>44318</c:v>
                </c:pt>
                <c:pt idx="324">
                  <c:v>44318</c:v>
                </c:pt>
                <c:pt idx="325">
                  <c:v>44318</c:v>
                </c:pt>
                <c:pt idx="326">
                  <c:v>44318</c:v>
                </c:pt>
                <c:pt idx="327">
                  <c:v>44318</c:v>
                </c:pt>
                <c:pt idx="328">
                  <c:v>44318</c:v>
                </c:pt>
                <c:pt idx="329">
                  <c:v>44318</c:v>
                </c:pt>
                <c:pt idx="330">
                  <c:v>44318</c:v>
                </c:pt>
                <c:pt idx="331">
                  <c:v>44318</c:v>
                </c:pt>
                <c:pt idx="332">
                  <c:v>44318</c:v>
                </c:pt>
                <c:pt idx="333">
                  <c:v>44318</c:v>
                </c:pt>
                <c:pt idx="334">
                  <c:v>44318</c:v>
                </c:pt>
                <c:pt idx="335">
                  <c:v>44318</c:v>
                </c:pt>
                <c:pt idx="336">
                  <c:v>44318</c:v>
                </c:pt>
                <c:pt idx="337">
                  <c:v>44318</c:v>
                </c:pt>
                <c:pt idx="338">
                  <c:v>44318</c:v>
                </c:pt>
                <c:pt idx="339">
                  <c:v>44318</c:v>
                </c:pt>
                <c:pt idx="340">
                  <c:v>44318</c:v>
                </c:pt>
                <c:pt idx="341">
                  <c:v>44318</c:v>
                </c:pt>
                <c:pt idx="342">
                  <c:v>44318</c:v>
                </c:pt>
                <c:pt idx="343">
                  <c:v>44318</c:v>
                </c:pt>
                <c:pt idx="344">
                  <c:v>44318</c:v>
                </c:pt>
                <c:pt idx="345">
                  <c:v>44318</c:v>
                </c:pt>
                <c:pt idx="346">
                  <c:v>44318</c:v>
                </c:pt>
                <c:pt idx="347">
                  <c:v>44318</c:v>
                </c:pt>
                <c:pt idx="348">
                  <c:v>44318</c:v>
                </c:pt>
                <c:pt idx="349">
                  <c:v>44318</c:v>
                </c:pt>
                <c:pt idx="350">
                  <c:v>44318</c:v>
                </c:pt>
                <c:pt idx="351">
                  <c:v>44318</c:v>
                </c:pt>
                <c:pt idx="352">
                  <c:v>44318</c:v>
                </c:pt>
                <c:pt idx="353">
                  <c:v>44318</c:v>
                </c:pt>
                <c:pt idx="354">
                  <c:v>44318</c:v>
                </c:pt>
                <c:pt idx="355">
                  <c:v>44318</c:v>
                </c:pt>
                <c:pt idx="356">
                  <c:v>44318</c:v>
                </c:pt>
                <c:pt idx="357">
                  <c:v>44318</c:v>
                </c:pt>
                <c:pt idx="358">
                  <c:v>44318</c:v>
                </c:pt>
                <c:pt idx="359">
                  <c:v>44318</c:v>
                </c:pt>
                <c:pt idx="360">
                  <c:v>44318</c:v>
                </c:pt>
                <c:pt idx="361">
                  <c:v>44318</c:v>
                </c:pt>
                <c:pt idx="362">
                  <c:v>44318</c:v>
                </c:pt>
                <c:pt idx="363">
                  <c:v>44318</c:v>
                </c:pt>
                <c:pt idx="364">
                  <c:v>44318</c:v>
                </c:pt>
                <c:pt idx="365">
                  <c:v>44318</c:v>
                </c:pt>
                <c:pt idx="366">
                  <c:v>44318</c:v>
                </c:pt>
                <c:pt idx="367">
                  <c:v>44318</c:v>
                </c:pt>
                <c:pt idx="368">
                  <c:v>44318</c:v>
                </c:pt>
                <c:pt idx="369">
                  <c:v>44318</c:v>
                </c:pt>
                <c:pt idx="370">
                  <c:v>44318</c:v>
                </c:pt>
                <c:pt idx="371">
                  <c:v>44318</c:v>
                </c:pt>
                <c:pt idx="372">
                  <c:v>44318</c:v>
                </c:pt>
                <c:pt idx="373">
                  <c:v>44318</c:v>
                </c:pt>
                <c:pt idx="374">
                  <c:v>44318</c:v>
                </c:pt>
                <c:pt idx="375">
                  <c:v>44318</c:v>
                </c:pt>
                <c:pt idx="376">
                  <c:v>44318</c:v>
                </c:pt>
                <c:pt idx="377">
                  <c:v>44318</c:v>
                </c:pt>
                <c:pt idx="378">
                  <c:v>44318</c:v>
                </c:pt>
                <c:pt idx="379">
                  <c:v>44318</c:v>
                </c:pt>
                <c:pt idx="380">
                  <c:v>44318</c:v>
                </c:pt>
                <c:pt idx="381">
                  <c:v>44318</c:v>
                </c:pt>
                <c:pt idx="382">
                  <c:v>44318</c:v>
                </c:pt>
                <c:pt idx="383">
                  <c:v>44318</c:v>
                </c:pt>
                <c:pt idx="384">
                  <c:v>44318</c:v>
                </c:pt>
                <c:pt idx="385">
                  <c:v>44318</c:v>
                </c:pt>
                <c:pt idx="386">
                  <c:v>44318</c:v>
                </c:pt>
                <c:pt idx="387">
                  <c:v>44318</c:v>
                </c:pt>
                <c:pt idx="388">
                  <c:v>44318</c:v>
                </c:pt>
                <c:pt idx="389">
                  <c:v>44318</c:v>
                </c:pt>
                <c:pt idx="390">
                  <c:v>44318</c:v>
                </c:pt>
                <c:pt idx="391">
                  <c:v>44318</c:v>
                </c:pt>
                <c:pt idx="392">
                  <c:v>44318</c:v>
                </c:pt>
                <c:pt idx="393">
                  <c:v>44318</c:v>
                </c:pt>
                <c:pt idx="394">
                  <c:v>44318</c:v>
                </c:pt>
                <c:pt idx="395">
                  <c:v>44318</c:v>
                </c:pt>
                <c:pt idx="396">
                  <c:v>44318</c:v>
                </c:pt>
                <c:pt idx="397">
                  <c:v>44318</c:v>
                </c:pt>
                <c:pt idx="398">
                  <c:v>44318</c:v>
                </c:pt>
                <c:pt idx="399">
                  <c:v>44318</c:v>
                </c:pt>
                <c:pt idx="400">
                  <c:v>44318</c:v>
                </c:pt>
                <c:pt idx="401">
                  <c:v>44318</c:v>
                </c:pt>
                <c:pt idx="402">
                  <c:v>44318</c:v>
                </c:pt>
                <c:pt idx="403">
                  <c:v>44318</c:v>
                </c:pt>
                <c:pt idx="404">
                  <c:v>44318</c:v>
                </c:pt>
                <c:pt idx="405">
                  <c:v>44318</c:v>
                </c:pt>
                <c:pt idx="406">
                  <c:v>44318</c:v>
                </c:pt>
                <c:pt idx="407">
                  <c:v>44318</c:v>
                </c:pt>
                <c:pt idx="408">
                  <c:v>44318</c:v>
                </c:pt>
                <c:pt idx="409">
                  <c:v>44318</c:v>
                </c:pt>
                <c:pt idx="410">
                  <c:v>44318</c:v>
                </c:pt>
                <c:pt idx="411">
                  <c:v>44318</c:v>
                </c:pt>
                <c:pt idx="412">
                  <c:v>44318</c:v>
                </c:pt>
                <c:pt idx="413">
                  <c:v>44318</c:v>
                </c:pt>
                <c:pt idx="414">
                  <c:v>44318</c:v>
                </c:pt>
                <c:pt idx="415">
                  <c:v>44318</c:v>
                </c:pt>
                <c:pt idx="416">
                  <c:v>44318</c:v>
                </c:pt>
                <c:pt idx="417">
                  <c:v>44318</c:v>
                </c:pt>
                <c:pt idx="418">
                  <c:v>44318</c:v>
                </c:pt>
                <c:pt idx="419">
                  <c:v>44318</c:v>
                </c:pt>
                <c:pt idx="420">
                  <c:v>44318</c:v>
                </c:pt>
                <c:pt idx="421">
                  <c:v>44318</c:v>
                </c:pt>
                <c:pt idx="422">
                  <c:v>44318</c:v>
                </c:pt>
                <c:pt idx="423">
                  <c:v>44318</c:v>
                </c:pt>
                <c:pt idx="424">
                  <c:v>44318</c:v>
                </c:pt>
                <c:pt idx="425">
                  <c:v>44318</c:v>
                </c:pt>
                <c:pt idx="426">
                  <c:v>44318</c:v>
                </c:pt>
                <c:pt idx="427">
                  <c:v>44318</c:v>
                </c:pt>
                <c:pt idx="428">
                  <c:v>44318</c:v>
                </c:pt>
                <c:pt idx="429">
                  <c:v>44318</c:v>
                </c:pt>
                <c:pt idx="430">
                  <c:v>44318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542.07142857142856</c:v>
                </c:pt>
                <c:pt idx="432">
                  <c:v>534.71428571428567</c:v>
                </c:pt>
                <c:pt idx="433">
                  <c:v>526.64285714285711</c:v>
                </c:pt>
                <c:pt idx="434">
                  <c:v>517.85714285714289</c:v>
                </c:pt>
                <c:pt idx="435">
                  <c:v>508.35714285714283</c:v>
                </c:pt>
                <c:pt idx="436">
                  <c:v>498.14285714285711</c:v>
                </c:pt>
                <c:pt idx="437">
                  <c:v>487.21428571428567</c:v>
                </c:pt>
                <c:pt idx="438">
                  <c:v>475.57142857142856</c:v>
                </c:pt>
                <c:pt idx="439">
                  <c:v>463.21428571428567</c:v>
                </c:pt>
                <c:pt idx="440">
                  <c:v>450.14285714285711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72416"/>
        <c:axId val="208573952"/>
      </c:scatterChart>
      <c:valAx>
        <c:axId val="2085724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573952"/>
        <c:crosses val="autoZero"/>
        <c:crossBetween val="midCat"/>
      </c:valAx>
      <c:valAx>
        <c:axId val="20857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57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44301</c:v>
                </c:pt>
                <c:pt idx="1">
                  <c:v>44301</c:v>
                </c:pt>
                <c:pt idx="2">
                  <c:v>44301</c:v>
                </c:pt>
                <c:pt idx="3">
                  <c:v>44301</c:v>
                </c:pt>
                <c:pt idx="4">
                  <c:v>44301</c:v>
                </c:pt>
                <c:pt idx="5">
                  <c:v>44301</c:v>
                </c:pt>
                <c:pt idx="6">
                  <c:v>44301</c:v>
                </c:pt>
                <c:pt idx="7">
                  <c:v>44301</c:v>
                </c:pt>
                <c:pt idx="8">
                  <c:v>44301</c:v>
                </c:pt>
                <c:pt idx="9">
                  <c:v>44301</c:v>
                </c:pt>
                <c:pt idx="10">
                  <c:v>44301</c:v>
                </c:pt>
                <c:pt idx="11">
                  <c:v>44301</c:v>
                </c:pt>
                <c:pt idx="12">
                  <c:v>44301</c:v>
                </c:pt>
                <c:pt idx="13">
                  <c:v>44301</c:v>
                </c:pt>
                <c:pt idx="14">
                  <c:v>44301</c:v>
                </c:pt>
                <c:pt idx="15">
                  <c:v>44301</c:v>
                </c:pt>
                <c:pt idx="16">
                  <c:v>44301</c:v>
                </c:pt>
                <c:pt idx="17">
                  <c:v>44301</c:v>
                </c:pt>
                <c:pt idx="18">
                  <c:v>44301</c:v>
                </c:pt>
                <c:pt idx="19">
                  <c:v>44301</c:v>
                </c:pt>
                <c:pt idx="20">
                  <c:v>44301</c:v>
                </c:pt>
                <c:pt idx="21">
                  <c:v>44301</c:v>
                </c:pt>
                <c:pt idx="22">
                  <c:v>44301</c:v>
                </c:pt>
                <c:pt idx="23">
                  <c:v>44301</c:v>
                </c:pt>
                <c:pt idx="24">
                  <c:v>44301</c:v>
                </c:pt>
                <c:pt idx="25">
                  <c:v>44301</c:v>
                </c:pt>
                <c:pt idx="26">
                  <c:v>44301</c:v>
                </c:pt>
                <c:pt idx="27">
                  <c:v>44301</c:v>
                </c:pt>
                <c:pt idx="28">
                  <c:v>44301</c:v>
                </c:pt>
                <c:pt idx="29">
                  <c:v>44301</c:v>
                </c:pt>
                <c:pt idx="30">
                  <c:v>44301</c:v>
                </c:pt>
                <c:pt idx="31">
                  <c:v>44301</c:v>
                </c:pt>
                <c:pt idx="32">
                  <c:v>44301</c:v>
                </c:pt>
                <c:pt idx="33">
                  <c:v>44301</c:v>
                </c:pt>
                <c:pt idx="34">
                  <c:v>44301</c:v>
                </c:pt>
                <c:pt idx="35">
                  <c:v>44301</c:v>
                </c:pt>
                <c:pt idx="36">
                  <c:v>44301</c:v>
                </c:pt>
                <c:pt idx="37">
                  <c:v>44301</c:v>
                </c:pt>
                <c:pt idx="38">
                  <c:v>44301</c:v>
                </c:pt>
                <c:pt idx="39">
                  <c:v>44301</c:v>
                </c:pt>
                <c:pt idx="40">
                  <c:v>44301</c:v>
                </c:pt>
                <c:pt idx="41">
                  <c:v>44301</c:v>
                </c:pt>
                <c:pt idx="42">
                  <c:v>44301</c:v>
                </c:pt>
                <c:pt idx="43">
                  <c:v>44301</c:v>
                </c:pt>
                <c:pt idx="44">
                  <c:v>44301</c:v>
                </c:pt>
                <c:pt idx="45">
                  <c:v>44301</c:v>
                </c:pt>
                <c:pt idx="46">
                  <c:v>44301</c:v>
                </c:pt>
                <c:pt idx="47">
                  <c:v>44301</c:v>
                </c:pt>
                <c:pt idx="48">
                  <c:v>44301</c:v>
                </c:pt>
                <c:pt idx="49">
                  <c:v>44301</c:v>
                </c:pt>
                <c:pt idx="50">
                  <c:v>44301</c:v>
                </c:pt>
                <c:pt idx="51">
                  <c:v>44301</c:v>
                </c:pt>
                <c:pt idx="52">
                  <c:v>44301</c:v>
                </c:pt>
                <c:pt idx="53">
                  <c:v>44301</c:v>
                </c:pt>
                <c:pt idx="54">
                  <c:v>44301</c:v>
                </c:pt>
                <c:pt idx="55">
                  <c:v>44301</c:v>
                </c:pt>
                <c:pt idx="56">
                  <c:v>44301</c:v>
                </c:pt>
                <c:pt idx="57">
                  <c:v>44301</c:v>
                </c:pt>
                <c:pt idx="58">
                  <c:v>44301</c:v>
                </c:pt>
                <c:pt idx="59">
                  <c:v>44301</c:v>
                </c:pt>
                <c:pt idx="60">
                  <c:v>44301</c:v>
                </c:pt>
                <c:pt idx="61">
                  <c:v>44301</c:v>
                </c:pt>
                <c:pt idx="62">
                  <c:v>44301</c:v>
                </c:pt>
                <c:pt idx="63">
                  <c:v>44301</c:v>
                </c:pt>
                <c:pt idx="64">
                  <c:v>44301</c:v>
                </c:pt>
                <c:pt idx="65">
                  <c:v>44301</c:v>
                </c:pt>
                <c:pt idx="66">
                  <c:v>44301</c:v>
                </c:pt>
                <c:pt idx="67">
                  <c:v>44301</c:v>
                </c:pt>
                <c:pt idx="68">
                  <c:v>44301</c:v>
                </c:pt>
                <c:pt idx="69">
                  <c:v>44301</c:v>
                </c:pt>
                <c:pt idx="70">
                  <c:v>44301</c:v>
                </c:pt>
                <c:pt idx="71">
                  <c:v>44301</c:v>
                </c:pt>
                <c:pt idx="72">
                  <c:v>44301</c:v>
                </c:pt>
                <c:pt idx="73">
                  <c:v>44301</c:v>
                </c:pt>
                <c:pt idx="74">
                  <c:v>44301</c:v>
                </c:pt>
                <c:pt idx="75">
                  <c:v>44301</c:v>
                </c:pt>
                <c:pt idx="76">
                  <c:v>44301</c:v>
                </c:pt>
                <c:pt idx="77">
                  <c:v>44301</c:v>
                </c:pt>
                <c:pt idx="78">
                  <c:v>44301</c:v>
                </c:pt>
                <c:pt idx="79">
                  <c:v>44301</c:v>
                </c:pt>
                <c:pt idx="80">
                  <c:v>44301</c:v>
                </c:pt>
                <c:pt idx="81">
                  <c:v>44301</c:v>
                </c:pt>
                <c:pt idx="82">
                  <c:v>44301</c:v>
                </c:pt>
                <c:pt idx="83">
                  <c:v>44301</c:v>
                </c:pt>
                <c:pt idx="84">
                  <c:v>44301</c:v>
                </c:pt>
                <c:pt idx="85">
                  <c:v>44301</c:v>
                </c:pt>
                <c:pt idx="86">
                  <c:v>44301</c:v>
                </c:pt>
                <c:pt idx="87">
                  <c:v>44301</c:v>
                </c:pt>
                <c:pt idx="88">
                  <c:v>44301</c:v>
                </c:pt>
                <c:pt idx="89">
                  <c:v>44301</c:v>
                </c:pt>
                <c:pt idx="90">
                  <c:v>44301</c:v>
                </c:pt>
                <c:pt idx="91">
                  <c:v>44301</c:v>
                </c:pt>
                <c:pt idx="92">
                  <c:v>44301</c:v>
                </c:pt>
                <c:pt idx="93">
                  <c:v>44301</c:v>
                </c:pt>
                <c:pt idx="94">
                  <c:v>44301</c:v>
                </c:pt>
                <c:pt idx="95">
                  <c:v>44301</c:v>
                </c:pt>
                <c:pt idx="96">
                  <c:v>44301</c:v>
                </c:pt>
                <c:pt idx="97">
                  <c:v>44301</c:v>
                </c:pt>
                <c:pt idx="98">
                  <c:v>44301</c:v>
                </c:pt>
                <c:pt idx="99">
                  <c:v>44301</c:v>
                </c:pt>
                <c:pt idx="100">
                  <c:v>44301</c:v>
                </c:pt>
                <c:pt idx="101">
                  <c:v>44301</c:v>
                </c:pt>
                <c:pt idx="102">
                  <c:v>44301</c:v>
                </c:pt>
                <c:pt idx="103">
                  <c:v>44301</c:v>
                </c:pt>
                <c:pt idx="104">
                  <c:v>44301</c:v>
                </c:pt>
                <c:pt idx="105">
                  <c:v>44301</c:v>
                </c:pt>
                <c:pt idx="106">
                  <c:v>44301</c:v>
                </c:pt>
                <c:pt idx="107">
                  <c:v>44301</c:v>
                </c:pt>
                <c:pt idx="108">
                  <c:v>44301</c:v>
                </c:pt>
                <c:pt idx="109">
                  <c:v>44301</c:v>
                </c:pt>
                <c:pt idx="110">
                  <c:v>44301</c:v>
                </c:pt>
                <c:pt idx="111">
                  <c:v>44301</c:v>
                </c:pt>
                <c:pt idx="112">
                  <c:v>44301</c:v>
                </c:pt>
                <c:pt idx="113">
                  <c:v>44301</c:v>
                </c:pt>
                <c:pt idx="114">
                  <c:v>44301</c:v>
                </c:pt>
                <c:pt idx="115">
                  <c:v>44301</c:v>
                </c:pt>
                <c:pt idx="116">
                  <c:v>44301</c:v>
                </c:pt>
                <c:pt idx="117">
                  <c:v>44301</c:v>
                </c:pt>
                <c:pt idx="118">
                  <c:v>44301</c:v>
                </c:pt>
                <c:pt idx="119">
                  <c:v>44301</c:v>
                </c:pt>
                <c:pt idx="120">
                  <c:v>44301</c:v>
                </c:pt>
                <c:pt idx="121">
                  <c:v>44301</c:v>
                </c:pt>
                <c:pt idx="122">
                  <c:v>44301</c:v>
                </c:pt>
                <c:pt idx="123">
                  <c:v>44301</c:v>
                </c:pt>
                <c:pt idx="124">
                  <c:v>44301</c:v>
                </c:pt>
                <c:pt idx="125">
                  <c:v>44301</c:v>
                </c:pt>
                <c:pt idx="126">
                  <c:v>44301</c:v>
                </c:pt>
                <c:pt idx="127">
                  <c:v>44301</c:v>
                </c:pt>
                <c:pt idx="128">
                  <c:v>44301</c:v>
                </c:pt>
                <c:pt idx="129">
                  <c:v>44301</c:v>
                </c:pt>
                <c:pt idx="130">
                  <c:v>44301</c:v>
                </c:pt>
                <c:pt idx="131">
                  <c:v>44301</c:v>
                </c:pt>
                <c:pt idx="132">
                  <c:v>44301</c:v>
                </c:pt>
                <c:pt idx="133">
                  <c:v>44301</c:v>
                </c:pt>
                <c:pt idx="134">
                  <c:v>44301</c:v>
                </c:pt>
                <c:pt idx="135">
                  <c:v>44301</c:v>
                </c:pt>
                <c:pt idx="136">
                  <c:v>44301</c:v>
                </c:pt>
                <c:pt idx="137">
                  <c:v>44301</c:v>
                </c:pt>
                <c:pt idx="138">
                  <c:v>44301</c:v>
                </c:pt>
                <c:pt idx="139">
                  <c:v>44301</c:v>
                </c:pt>
                <c:pt idx="140">
                  <c:v>44301</c:v>
                </c:pt>
                <c:pt idx="141">
                  <c:v>44301</c:v>
                </c:pt>
                <c:pt idx="142">
                  <c:v>44301</c:v>
                </c:pt>
                <c:pt idx="143">
                  <c:v>44301</c:v>
                </c:pt>
                <c:pt idx="144">
                  <c:v>44301</c:v>
                </c:pt>
                <c:pt idx="145">
                  <c:v>44301</c:v>
                </c:pt>
                <c:pt idx="146">
                  <c:v>44301</c:v>
                </c:pt>
                <c:pt idx="147">
                  <c:v>44301</c:v>
                </c:pt>
                <c:pt idx="148">
                  <c:v>44301</c:v>
                </c:pt>
                <c:pt idx="149">
                  <c:v>44301</c:v>
                </c:pt>
                <c:pt idx="150">
                  <c:v>44301</c:v>
                </c:pt>
                <c:pt idx="151">
                  <c:v>44301</c:v>
                </c:pt>
                <c:pt idx="152">
                  <c:v>44301</c:v>
                </c:pt>
                <c:pt idx="153">
                  <c:v>44301</c:v>
                </c:pt>
                <c:pt idx="154">
                  <c:v>44301</c:v>
                </c:pt>
                <c:pt idx="155">
                  <c:v>44301</c:v>
                </c:pt>
                <c:pt idx="156">
                  <c:v>44301</c:v>
                </c:pt>
                <c:pt idx="157">
                  <c:v>44301</c:v>
                </c:pt>
                <c:pt idx="158">
                  <c:v>44301</c:v>
                </c:pt>
                <c:pt idx="159">
                  <c:v>44301</c:v>
                </c:pt>
                <c:pt idx="160">
                  <c:v>44301</c:v>
                </c:pt>
                <c:pt idx="161">
                  <c:v>44301</c:v>
                </c:pt>
                <c:pt idx="162">
                  <c:v>44301</c:v>
                </c:pt>
                <c:pt idx="163">
                  <c:v>44301</c:v>
                </c:pt>
                <c:pt idx="164">
                  <c:v>44301</c:v>
                </c:pt>
                <c:pt idx="165">
                  <c:v>44301</c:v>
                </c:pt>
                <c:pt idx="166">
                  <c:v>44301</c:v>
                </c:pt>
                <c:pt idx="167">
                  <c:v>44301</c:v>
                </c:pt>
                <c:pt idx="168">
                  <c:v>44301</c:v>
                </c:pt>
                <c:pt idx="169">
                  <c:v>44301</c:v>
                </c:pt>
                <c:pt idx="170">
                  <c:v>44301</c:v>
                </c:pt>
                <c:pt idx="171">
                  <c:v>44301</c:v>
                </c:pt>
                <c:pt idx="172">
                  <c:v>44301</c:v>
                </c:pt>
                <c:pt idx="173">
                  <c:v>44301</c:v>
                </c:pt>
                <c:pt idx="174">
                  <c:v>44301</c:v>
                </c:pt>
                <c:pt idx="175">
                  <c:v>44301</c:v>
                </c:pt>
                <c:pt idx="176">
                  <c:v>44301</c:v>
                </c:pt>
                <c:pt idx="177">
                  <c:v>44301</c:v>
                </c:pt>
                <c:pt idx="178">
                  <c:v>44301</c:v>
                </c:pt>
                <c:pt idx="179">
                  <c:v>44301</c:v>
                </c:pt>
                <c:pt idx="180">
                  <c:v>44301</c:v>
                </c:pt>
                <c:pt idx="181">
                  <c:v>44301</c:v>
                </c:pt>
                <c:pt idx="182">
                  <c:v>44301</c:v>
                </c:pt>
                <c:pt idx="183">
                  <c:v>44301</c:v>
                </c:pt>
                <c:pt idx="184">
                  <c:v>44301</c:v>
                </c:pt>
                <c:pt idx="185">
                  <c:v>44301</c:v>
                </c:pt>
                <c:pt idx="186">
                  <c:v>44301</c:v>
                </c:pt>
                <c:pt idx="187">
                  <c:v>44301</c:v>
                </c:pt>
                <c:pt idx="188">
                  <c:v>44301</c:v>
                </c:pt>
                <c:pt idx="189">
                  <c:v>44301</c:v>
                </c:pt>
                <c:pt idx="190">
                  <c:v>44301</c:v>
                </c:pt>
                <c:pt idx="191">
                  <c:v>44301</c:v>
                </c:pt>
                <c:pt idx="192">
                  <c:v>44301</c:v>
                </c:pt>
                <c:pt idx="193">
                  <c:v>44301</c:v>
                </c:pt>
                <c:pt idx="194">
                  <c:v>44301</c:v>
                </c:pt>
                <c:pt idx="195">
                  <c:v>44301</c:v>
                </c:pt>
                <c:pt idx="196">
                  <c:v>44301</c:v>
                </c:pt>
                <c:pt idx="197">
                  <c:v>44301</c:v>
                </c:pt>
                <c:pt idx="198">
                  <c:v>44301</c:v>
                </c:pt>
                <c:pt idx="199">
                  <c:v>44301</c:v>
                </c:pt>
                <c:pt idx="200">
                  <c:v>44301</c:v>
                </c:pt>
                <c:pt idx="201">
                  <c:v>44301</c:v>
                </c:pt>
                <c:pt idx="202">
                  <c:v>44301</c:v>
                </c:pt>
                <c:pt idx="203">
                  <c:v>44301</c:v>
                </c:pt>
                <c:pt idx="204">
                  <c:v>44301</c:v>
                </c:pt>
                <c:pt idx="205">
                  <c:v>44301</c:v>
                </c:pt>
                <c:pt idx="206">
                  <c:v>44301</c:v>
                </c:pt>
                <c:pt idx="207">
                  <c:v>44301</c:v>
                </c:pt>
                <c:pt idx="208">
                  <c:v>44301</c:v>
                </c:pt>
                <c:pt idx="209">
                  <c:v>44301</c:v>
                </c:pt>
                <c:pt idx="210">
                  <c:v>44301</c:v>
                </c:pt>
                <c:pt idx="211">
                  <c:v>44301</c:v>
                </c:pt>
                <c:pt idx="212">
                  <c:v>44301</c:v>
                </c:pt>
                <c:pt idx="213">
                  <c:v>44301</c:v>
                </c:pt>
                <c:pt idx="214">
                  <c:v>44301</c:v>
                </c:pt>
                <c:pt idx="215">
                  <c:v>44301</c:v>
                </c:pt>
                <c:pt idx="216">
                  <c:v>44301</c:v>
                </c:pt>
                <c:pt idx="217">
                  <c:v>44301</c:v>
                </c:pt>
                <c:pt idx="218">
                  <c:v>44301</c:v>
                </c:pt>
                <c:pt idx="219">
                  <c:v>44301</c:v>
                </c:pt>
                <c:pt idx="220">
                  <c:v>44301</c:v>
                </c:pt>
                <c:pt idx="221">
                  <c:v>44301</c:v>
                </c:pt>
                <c:pt idx="222">
                  <c:v>44301</c:v>
                </c:pt>
                <c:pt idx="223">
                  <c:v>44301</c:v>
                </c:pt>
                <c:pt idx="224">
                  <c:v>44301</c:v>
                </c:pt>
                <c:pt idx="225">
                  <c:v>44301</c:v>
                </c:pt>
                <c:pt idx="226">
                  <c:v>44301</c:v>
                </c:pt>
                <c:pt idx="227">
                  <c:v>44301</c:v>
                </c:pt>
                <c:pt idx="228">
                  <c:v>44301</c:v>
                </c:pt>
                <c:pt idx="229">
                  <c:v>44301</c:v>
                </c:pt>
                <c:pt idx="230">
                  <c:v>44301</c:v>
                </c:pt>
                <c:pt idx="231">
                  <c:v>44301</c:v>
                </c:pt>
                <c:pt idx="232">
                  <c:v>44301</c:v>
                </c:pt>
                <c:pt idx="233">
                  <c:v>44301</c:v>
                </c:pt>
                <c:pt idx="234">
                  <c:v>44301</c:v>
                </c:pt>
                <c:pt idx="235">
                  <c:v>44301</c:v>
                </c:pt>
                <c:pt idx="236">
                  <c:v>44301</c:v>
                </c:pt>
                <c:pt idx="237">
                  <c:v>44301</c:v>
                </c:pt>
                <c:pt idx="238">
                  <c:v>44301</c:v>
                </c:pt>
                <c:pt idx="239">
                  <c:v>44301</c:v>
                </c:pt>
                <c:pt idx="240">
                  <c:v>44301</c:v>
                </c:pt>
                <c:pt idx="241">
                  <c:v>44301</c:v>
                </c:pt>
                <c:pt idx="242">
                  <c:v>44301</c:v>
                </c:pt>
                <c:pt idx="243">
                  <c:v>44301</c:v>
                </c:pt>
                <c:pt idx="244">
                  <c:v>44301</c:v>
                </c:pt>
                <c:pt idx="245">
                  <c:v>44301</c:v>
                </c:pt>
                <c:pt idx="246">
                  <c:v>44301</c:v>
                </c:pt>
                <c:pt idx="247">
                  <c:v>44301</c:v>
                </c:pt>
                <c:pt idx="248">
                  <c:v>44301</c:v>
                </c:pt>
                <c:pt idx="249">
                  <c:v>44301</c:v>
                </c:pt>
                <c:pt idx="250">
                  <c:v>44301</c:v>
                </c:pt>
                <c:pt idx="251">
                  <c:v>44301</c:v>
                </c:pt>
                <c:pt idx="252">
                  <c:v>44301</c:v>
                </c:pt>
                <c:pt idx="253">
                  <c:v>44301</c:v>
                </c:pt>
                <c:pt idx="254">
                  <c:v>44301</c:v>
                </c:pt>
                <c:pt idx="255">
                  <c:v>44301</c:v>
                </c:pt>
                <c:pt idx="256">
                  <c:v>44301</c:v>
                </c:pt>
                <c:pt idx="257">
                  <c:v>44301</c:v>
                </c:pt>
                <c:pt idx="258">
                  <c:v>44301</c:v>
                </c:pt>
                <c:pt idx="259">
                  <c:v>44301</c:v>
                </c:pt>
                <c:pt idx="260">
                  <c:v>44301</c:v>
                </c:pt>
                <c:pt idx="261">
                  <c:v>44301</c:v>
                </c:pt>
                <c:pt idx="262">
                  <c:v>44301</c:v>
                </c:pt>
                <c:pt idx="263">
                  <c:v>44301</c:v>
                </c:pt>
                <c:pt idx="264">
                  <c:v>44301</c:v>
                </c:pt>
                <c:pt idx="265">
                  <c:v>44301</c:v>
                </c:pt>
                <c:pt idx="266">
                  <c:v>44301</c:v>
                </c:pt>
                <c:pt idx="267">
                  <c:v>44301</c:v>
                </c:pt>
                <c:pt idx="268">
                  <c:v>44301</c:v>
                </c:pt>
                <c:pt idx="269">
                  <c:v>44301</c:v>
                </c:pt>
                <c:pt idx="270">
                  <c:v>44301</c:v>
                </c:pt>
                <c:pt idx="271">
                  <c:v>44301</c:v>
                </c:pt>
                <c:pt idx="272">
                  <c:v>44301</c:v>
                </c:pt>
                <c:pt idx="273">
                  <c:v>44301</c:v>
                </c:pt>
                <c:pt idx="274">
                  <c:v>44301</c:v>
                </c:pt>
                <c:pt idx="275">
                  <c:v>44301</c:v>
                </c:pt>
                <c:pt idx="276">
                  <c:v>44301</c:v>
                </c:pt>
                <c:pt idx="277">
                  <c:v>44301</c:v>
                </c:pt>
                <c:pt idx="278">
                  <c:v>44301</c:v>
                </c:pt>
                <c:pt idx="279">
                  <c:v>44301</c:v>
                </c:pt>
                <c:pt idx="280">
                  <c:v>44301</c:v>
                </c:pt>
                <c:pt idx="281">
                  <c:v>44301</c:v>
                </c:pt>
                <c:pt idx="282">
                  <c:v>44301</c:v>
                </c:pt>
                <c:pt idx="283">
                  <c:v>44301</c:v>
                </c:pt>
                <c:pt idx="284">
                  <c:v>44301</c:v>
                </c:pt>
                <c:pt idx="285">
                  <c:v>44301</c:v>
                </c:pt>
                <c:pt idx="286">
                  <c:v>44301</c:v>
                </c:pt>
                <c:pt idx="287">
                  <c:v>44301</c:v>
                </c:pt>
                <c:pt idx="288">
                  <c:v>44301</c:v>
                </c:pt>
                <c:pt idx="289">
                  <c:v>44301</c:v>
                </c:pt>
                <c:pt idx="290">
                  <c:v>44301</c:v>
                </c:pt>
                <c:pt idx="291">
                  <c:v>44301</c:v>
                </c:pt>
                <c:pt idx="292">
                  <c:v>44301</c:v>
                </c:pt>
                <c:pt idx="293">
                  <c:v>44301</c:v>
                </c:pt>
                <c:pt idx="294">
                  <c:v>44301</c:v>
                </c:pt>
                <c:pt idx="295">
                  <c:v>44301</c:v>
                </c:pt>
                <c:pt idx="296">
                  <c:v>44301</c:v>
                </c:pt>
                <c:pt idx="297">
                  <c:v>44301</c:v>
                </c:pt>
                <c:pt idx="298">
                  <c:v>44301</c:v>
                </c:pt>
                <c:pt idx="299">
                  <c:v>44301</c:v>
                </c:pt>
                <c:pt idx="300">
                  <c:v>44301</c:v>
                </c:pt>
                <c:pt idx="301">
                  <c:v>44301</c:v>
                </c:pt>
                <c:pt idx="302">
                  <c:v>44301</c:v>
                </c:pt>
                <c:pt idx="303">
                  <c:v>44301</c:v>
                </c:pt>
                <c:pt idx="304">
                  <c:v>44301</c:v>
                </c:pt>
                <c:pt idx="305">
                  <c:v>44301</c:v>
                </c:pt>
                <c:pt idx="306">
                  <c:v>44301</c:v>
                </c:pt>
                <c:pt idx="307">
                  <c:v>44301</c:v>
                </c:pt>
                <c:pt idx="308">
                  <c:v>44301</c:v>
                </c:pt>
                <c:pt idx="309">
                  <c:v>44301</c:v>
                </c:pt>
                <c:pt idx="310">
                  <c:v>44301</c:v>
                </c:pt>
                <c:pt idx="311">
                  <c:v>44301</c:v>
                </c:pt>
                <c:pt idx="312">
                  <c:v>44301</c:v>
                </c:pt>
                <c:pt idx="313">
                  <c:v>44301</c:v>
                </c:pt>
                <c:pt idx="314">
                  <c:v>44301</c:v>
                </c:pt>
                <c:pt idx="315">
                  <c:v>44301</c:v>
                </c:pt>
                <c:pt idx="316">
                  <c:v>44301</c:v>
                </c:pt>
                <c:pt idx="317">
                  <c:v>44301</c:v>
                </c:pt>
                <c:pt idx="318">
                  <c:v>44301</c:v>
                </c:pt>
                <c:pt idx="319">
                  <c:v>44301</c:v>
                </c:pt>
                <c:pt idx="320">
                  <c:v>44301</c:v>
                </c:pt>
                <c:pt idx="321">
                  <c:v>44301</c:v>
                </c:pt>
                <c:pt idx="322">
                  <c:v>44301</c:v>
                </c:pt>
                <c:pt idx="323">
                  <c:v>44301</c:v>
                </c:pt>
                <c:pt idx="324">
                  <c:v>44301</c:v>
                </c:pt>
                <c:pt idx="325">
                  <c:v>44301</c:v>
                </c:pt>
                <c:pt idx="326">
                  <c:v>44301</c:v>
                </c:pt>
                <c:pt idx="327">
                  <c:v>44301</c:v>
                </c:pt>
                <c:pt idx="328">
                  <c:v>44301</c:v>
                </c:pt>
                <c:pt idx="329">
                  <c:v>44301</c:v>
                </c:pt>
                <c:pt idx="330">
                  <c:v>44301</c:v>
                </c:pt>
                <c:pt idx="331">
                  <c:v>44301</c:v>
                </c:pt>
                <c:pt idx="332">
                  <c:v>44301</c:v>
                </c:pt>
                <c:pt idx="333">
                  <c:v>44301</c:v>
                </c:pt>
                <c:pt idx="334">
                  <c:v>44301</c:v>
                </c:pt>
                <c:pt idx="335">
                  <c:v>44301</c:v>
                </c:pt>
                <c:pt idx="336">
                  <c:v>44301</c:v>
                </c:pt>
                <c:pt idx="337">
                  <c:v>44301</c:v>
                </c:pt>
                <c:pt idx="338">
                  <c:v>44301</c:v>
                </c:pt>
                <c:pt idx="339">
                  <c:v>44301</c:v>
                </c:pt>
                <c:pt idx="340">
                  <c:v>44301</c:v>
                </c:pt>
                <c:pt idx="341">
                  <c:v>44301</c:v>
                </c:pt>
                <c:pt idx="342">
                  <c:v>44301</c:v>
                </c:pt>
                <c:pt idx="343">
                  <c:v>44301</c:v>
                </c:pt>
                <c:pt idx="344">
                  <c:v>44301</c:v>
                </c:pt>
                <c:pt idx="345">
                  <c:v>44301</c:v>
                </c:pt>
                <c:pt idx="346">
                  <c:v>44301</c:v>
                </c:pt>
                <c:pt idx="347">
                  <c:v>44301</c:v>
                </c:pt>
                <c:pt idx="348">
                  <c:v>44301</c:v>
                </c:pt>
                <c:pt idx="349">
                  <c:v>44301</c:v>
                </c:pt>
                <c:pt idx="350">
                  <c:v>44301</c:v>
                </c:pt>
                <c:pt idx="351">
                  <c:v>44301</c:v>
                </c:pt>
                <c:pt idx="352">
                  <c:v>44301</c:v>
                </c:pt>
                <c:pt idx="353">
                  <c:v>44301</c:v>
                </c:pt>
                <c:pt idx="354">
                  <c:v>44301</c:v>
                </c:pt>
                <c:pt idx="355">
                  <c:v>44301</c:v>
                </c:pt>
                <c:pt idx="356">
                  <c:v>44301</c:v>
                </c:pt>
                <c:pt idx="357">
                  <c:v>44301</c:v>
                </c:pt>
                <c:pt idx="358">
                  <c:v>44301</c:v>
                </c:pt>
                <c:pt idx="359">
                  <c:v>44301</c:v>
                </c:pt>
                <c:pt idx="360">
                  <c:v>44301</c:v>
                </c:pt>
                <c:pt idx="361">
                  <c:v>44301</c:v>
                </c:pt>
                <c:pt idx="362">
                  <c:v>44301</c:v>
                </c:pt>
                <c:pt idx="363">
                  <c:v>44301</c:v>
                </c:pt>
                <c:pt idx="364">
                  <c:v>44301</c:v>
                </c:pt>
                <c:pt idx="365">
                  <c:v>44301</c:v>
                </c:pt>
                <c:pt idx="366">
                  <c:v>44301</c:v>
                </c:pt>
                <c:pt idx="367">
                  <c:v>44301</c:v>
                </c:pt>
                <c:pt idx="368">
                  <c:v>44301</c:v>
                </c:pt>
                <c:pt idx="369">
                  <c:v>44301</c:v>
                </c:pt>
                <c:pt idx="370">
                  <c:v>44301</c:v>
                </c:pt>
                <c:pt idx="371">
                  <c:v>44301</c:v>
                </c:pt>
                <c:pt idx="372">
                  <c:v>44301</c:v>
                </c:pt>
                <c:pt idx="373">
                  <c:v>44301</c:v>
                </c:pt>
                <c:pt idx="374">
                  <c:v>44301</c:v>
                </c:pt>
                <c:pt idx="375">
                  <c:v>44301</c:v>
                </c:pt>
                <c:pt idx="376">
                  <c:v>44301</c:v>
                </c:pt>
                <c:pt idx="377">
                  <c:v>44301</c:v>
                </c:pt>
                <c:pt idx="378">
                  <c:v>44301</c:v>
                </c:pt>
                <c:pt idx="379">
                  <c:v>44301</c:v>
                </c:pt>
                <c:pt idx="380">
                  <c:v>44301</c:v>
                </c:pt>
                <c:pt idx="381">
                  <c:v>44301</c:v>
                </c:pt>
                <c:pt idx="382">
                  <c:v>44301</c:v>
                </c:pt>
                <c:pt idx="383">
                  <c:v>44301</c:v>
                </c:pt>
                <c:pt idx="384">
                  <c:v>44301</c:v>
                </c:pt>
                <c:pt idx="385">
                  <c:v>44301</c:v>
                </c:pt>
                <c:pt idx="386">
                  <c:v>44301</c:v>
                </c:pt>
                <c:pt idx="387">
                  <c:v>44301</c:v>
                </c:pt>
                <c:pt idx="388">
                  <c:v>44301</c:v>
                </c:pt>
                <c:pt idx="389">
                  <c:v>44301</c:v>
                </c:pt>
                <c:pt idx="390">
                  <c:v>44301</c:v>
                </c:pt>
                <c:pt idx="391">
                  <c:v>44301</c:v>
                </c:pt>
                <c:pt idx="392">
                  <c:v>44301</c:v>
                </c:pt>
                <c:pt idx="393">
                  <c:v>44301</c:v>
                </c:pt>
                <c:pt idx="394">
                  <c:v>44301</c:v>
                </c:pt>
                <c:pt idx="395">
                  <c:v>44301</c:v>
                </c:pt>
                <c:pt idx="396">
                  <c:v>44301</c:v>
                </c:pt>
                <c:pt idx="397">
                  <c:v>44301</c:v>
                </c:pt>
                <c:pt idx="398">
                  <c:v>44301</c:v>
                </c:pt>
                <c:pt idx="399">
                  <c:v>44301</c:v>
                </c:pt>
                <c:pt idx="400">
                  <c:v>44301</c:v>
                </c:pt>
                <c:pt idx="401">
                  <c:v>44301</c:v>
                </c:pt>
                <c:pt idx="402">
                  <c:v>44301</c:v>
                </c:pt>
                <c:pt idx="403">
                  <c:v>44301</c:v>
                </c:pt>
                <c:pt idx="404">
                  <c:v>44301</c:v>
                </c:pt>
                <c:pt idx="405">
                  <c:v>44301</c:v>
                </c:pt>
                <c:pt idx="406">
                  <c:v>44301</c:v>
                </c:pt>
                <c:pt idx="407">
                  <c:v>44301</c:v>
                </c:pt>
                <c:pt idx="408">
                  <c:v>44301</c:v>
                </c:pt>
                <c:pt idx="409">
                  <c:v>44301</c:v>
                </c:pt>
                <c:pt idx="410">
                  <c:v>44301</c:v>
                </c:pt>
                <c:pt idx="411">
                  <c:v>44301</c:v>
                </c:pt>
                <c:pt idx="412">
                  <c:v>44301</c:v>
                </c:pt>
                <c:pt idx="413">
                  <c:v>44301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44301</c:v>
                </c:pt>
                <c:pt idx="1">
                  <c:v>44301</c:v>
                </c:pt>
                <c:pt idx="2">
                  <c:v>44301</c:v>
                </c:pt>
                <c:pt idx="3">
                  <c:v>44301</c:v>
                </c:pt>
                <c:pt idx="4">
                  <c:v>44301</c:v>
                </c:pt>
                <c:pt idx="5">
                  <c:v>44301</c:v>
                </c:pt>
                <c:pt idx="6">
                  <c:v>44301</c:v>
                </c:pt>
                <c:pt idx="7">
                  <c:v>44301</c:v>
                </c:pt>
                <c:pt idx="8">
                  <c:v>44301</c:v>
                </c:pt>
                <c:pt idx="9">
                  <c:v>44301</c:v>
                </c:pt>
                <c:pt idx="10">
                  <c:v>44301</c:v>
                </c:pt>
                <c:pt idx="11">
                  <c:v>44301</c:v>
                </c:pt>
                <c:pt idx="12">
                  <c:v>44301</c:v>
                </c:pt>
                <c:pt idx="13">
                  <c:v>44301</c:v>
                </c:pt>
                <c:pt idx="14">
                  <c:v>44301</c:v>
                </c:pt>
                <c:pt idx="15">
                  <c:v>44301</c:v>
                </c:pt>
                <c:pt idx="16">
                  <c:v>44301</c:v>
                </c:pt>
                <c:pt idx="17">
                  <c:v>44301</c:v>
                </c:pt>
                <c:pt idx="18">
                  <c:v>44301</c:v>
                </c:pt>
                <c:pt idx="19">
                  <c:v>44301</c:v>
                </c:pt>
                <c:pt idx="20">
                  <c:v>44301</c:v>
                </c:pt>
                <c:pt idx="21">
                  <c:v>44301</c:v>
                </c:pt>
                <c:pt idx="22">
                  <c:v>44301</c:v>
                </c:pt>
                <c:pt idx="23">
                  <c:v>44301</c:v>
                </c:pt>
                <c:pt idx="24">
                  <c:v>44301</c:v>
                </c:pt>
                <c:pt idx="25">
                  <c:v>44301</c:v>
                </c:pt>
                <c:pt idx="26">
                  <c:v>44301</c:v>
                </c:pt>
                <c:pt idx="27">
                  <c:v>44301</c:v>
                </c:pt>
                <c:pt idx="28">
                  <c:v>44301</c:v>
                </c:pt>
                <c:pt idx="29">
                  <c:v>44301</c:v>
                </c:pt>
                <c:pt idx="30">
                  <c:v>44301</c:v>
                </c:pt>
                <c:pt idx="31">
                  <c:v>44301</c:v>
                </c:pt>
                <c:pt idx="32">
                  <c:v>44301</c:v>
                </c:pt>
                <c:pt idx="33">
                  <c:v>44301</c:v>
                </c:pt>
                <c:pt idx="34">
                  <c:v>44301</c:v>
                </c:pt>
                <c:pt idx="35">
                  <c:v>44301</c:v>
                </c:pt>
                <c:pt idx="36">
                  <c:v>44301</c:v>
                </c:pt>
                <c:pt idx="37">
                  <c:v>44301</c:v>
                </c:pt>
                <c:pt idx="38">
                  <c:v>44301</c:v>
                </c:pt>
                <c:pt idx="39">
                  <c:v>44301</c:v>
                </c:pt>
                <c:pt idx="40">
                  <c:v>44301</c:v>
                </c:pt>
                <c:pt idx="41">
                  <c:v>44301</c:v>
                </c:pt>
                <c:pt idx="42">
                  <c:v>44301</c:v>
                </c:pt>
                <c:pt idx="43">
                  <c:v>44301</c:v>
                </c:pt>
                <c:pt idx="44">
                  <c:v>44301</c:v>
                </c:pt>
                <c:pt idx="45">
                  <c:v>44301</c:v>
                </c:pt>
                <c:pt idx="46">
                  <c:v>44301</c:v>
                </c:pt>
                <c:pt idx="47">
                  <c:v>44301</c:v>
                </c:pt>
                <c:pt idx="48">
                  <c:v>44301</c:v>
                </c:pt>
                <c:pt idx="49">
                  <c:v>44301</c:v>
                </c:pt>
                <c:pt idx="50">
                  <c:v>44301</c:v>
                </c:pt>
                <c:pt idx="51">
                  <c:v>44301</c:v>
                </c:pt>
                <c:pt idx="52">
                  <c:v>44301</c:v>
                </c:pt>
                <c:pt idx="53">
                  <c:v>44301</c:v>
                </c:pt>
                <c:pt idx="54">
                  <c:v>44301</c:v>
                </c:pt>
                <c:pt idx="55">
                  <c:v>44301</c:v>
                </c:pt>
                <c:pt idx="56">
                  <c:v>44301</c:v>
                </c:pt>
                <c:pt idx="57">
                  <c:v>44301</c:v>
                </c:pt>
                <c:pt idx="58">
                  <c:v>44301</c:v>
                </c:pt>
                <c:pt idx="59">
                  <c:v>44301</c:v>
                </c:pt>
                <c:pt idx="60">
                  <c:v>44301</c:v>
                </c:pt>
                <c:pt idx="61">
                  <c:v>44301</c:v>
                </c:pt>
                <c:pt idx="62">
                  <c:v>44301</c:v>
                </c:pt>
                <c:pt idx="63">
                  <c:v>44301</c:v>
                </c:pt>
                <c:pt idx="64">
                  <c:v>44301</c:v>
                </c:pt>
                <c:pt idx="65">
                  <c:v>44301</c:v>
                </c:pt>
                <c:pt idx="66">
                  <c:v>44301</c:v>
                </c:pt>
                <c:pt idx="67">
                  <c:v>44301</c:v>
                </c:pt>
                <c:pt idx="68">
                  <c:v>44301</c:v>
                </c:pt>
                <c:pt idx="69">
                  <c:v>44301</c:v>
                </c:pt>
                <c:pt idx="70">
                  <c:v>44301</c:v>
                </c:pt>
                <c:pt idx="71">
                  <c:v>44301</c:v>
                </c:pt>
                <c:pt idx="72">
                  <c:v>44301</c:v>
                </c:pt>
                <c:pt idx="73">
                  <c:v>44301</c:v>
                </c:pt>
                <c:pt idx="74">
                  <c:v>44301</c:v>
                </c:pt>
                <c:pt idx="75">
                  <c:v>44301</c:v>
                </c:pt>
                <c:pt idx="76">
                  <c:v>44301</c:v>
                </c:pt>
                <c:pt idx="77">
                  <c:v>44301</c:v>
                </c:pt>
                <c:pt idx="78">
                  <c:v>44301</c:v>
                </c:pt>
                <c:pt idx="79">
                  <c:v>44301</c:v>
                </c:pt>
                <c:pt idx="80">
                  <c:v>44301</c:v>
                </c:pt>
                <c:pt idx="81">
                  <c:v>44301</c:v>
                </c:pt>
                <c:pt idx="82">
                  <c:v>44301</c:v>
                </c:pt>
                <c:pt idx="83">
                  <c:v>44301</c:v>
                </c:pt>
                <c:pt idx="84">
                  <c:v>44301</c:v>
                </c:pt>
                <c:pt idx="85">
                  <c:v>44301</c:v>
                </c:pt>
                <c:pt idx="86">
                  <c:v>44301</c:v>
                </c:pt>
                <c:pt idx="87">
                  <c:v>44301</c:v>
                </c:pt>
                <c:pt idx="88">
                  <c:v>44301</c:v>
                </c:pt>
                <c:pt idx="89">
                  <c:v>44301</c:v>
                </c:pt>
                <c:pt idx="90">
                  <c:v>44301</c:v>
                </c:pt>
                <c:pt idx="91">
                  <c:v>44301</c:v>
                </c:pt>
                <c:pt idx="92">
                  <c:v>44301</c:v>
                </c:pt>
                <c:pt idx="93">
                  <c:v>44301</c:v>
                </c:pt>
                <c:pt idx="94">
                  <c:v>44301</c:v>
                </c:pt>
                <c:pt idx="95">
                  <c:v>44301</c:v>
                </c:pt>
                <c:pt idx="96">
                  <c:v>44301</c:v>
                </c:pt>
                <c:pt idx="97">
                  <c:v>44301</c:v>
                </c:pt>
                <c:pt idx="98">
                  <c:v>44301</c:v>
                </c:pt>
                <c:pt idx="99">
                  <c:v>44301</c:v>
                </c:pt>
                <c:pt idx="100">
                  <c:v>44301</c:v>
                </c:pt>
                <c:pt idx="101">
                  <c:v>44301</c:v>
                </c:pt>
                <c:pt idx="102">
                  <c:v>44301</c:v>
                </c:pt>
                <c:pt idx="103">
                  <c:v>44301</c:v>
                </c:pt>
                <c:pt idx="104">
                  <c:v>44301</c:v>
                </c:pt>
                <c:pt idx="105">
                  <c:v>44301</c:v>
                </c:pt>
                <c:pt idx="106">
                  <c:v>44301</c:v>
                </c:pt>
                <c:pt idx="107">
                  <c:v>44301</c:v>
                </c:pt>
                <c:pt idx="108">
                  <c:v>44301</c:v>
                </c:pt>
                <c:pt idx="109">
                  <c:v>44301</c:v>
                </c:pt>
                <c:pt idx="110">
                  <c:v>44301</c:v>
                </c:pt>
                <c:pt idx="111">
                  <c:v>44301</c:v>
                </c:pt>
                <c:pt idx="112">
                  <c:v>44301</c:v>
                </c:pt>
                <c:pt idx="113">
                  <c:v>44301</c:v>
                </c:pt>
                <c:pt idx="114">
                  <c:v>44301</c:v>
                </c:pt>
                <c:pt idx="115">
                  <c:v>44301</c:v>
                </c:pt>
                <c:pt idx="116">
                  <c:v>44301</c:v>
                </c:pt>
                <c:pt idx="117">
                  <c:v>44301</c:v>
                </c:pt>
                <c:pt idx="118">
                  <c:v>44301</c:v>
                </c:pt>
                <c:pt idx="119">
                  <c:v>44301</c:v>
                </c:pt>
                <c:pt idx="120">
                  <c:v>44301</c:v>
                </c:pt>
                <c:pt idx="121">
                  <c:v>44301</c:v>
                </c:pt>
                <c:pt idx="122">
                  <c:v>44301</c:v>
                </c:pt>
                <c:pt idx="123">
                  <c:v>44301</c:v>
                </c:pt>
                <c:pt idx="124">
                  <c:v>44301</c:v>
                </c:pt>
                <c:pt idx="125">
                  <c:v>44301</c:v>
                </c:pt>
                <c:pt idx="126">
                  <c:v>44301</c:v>
                </c:pt>
                <c:pt idx="127">
                  <c:v>44301</c:v>
                </c:pt>
                <c:pt idx="128">
                  <c:v>44301</c:v>
                </c:pt>
                <c:pt idx="129">
                  <c:v>44301</c:v>
                </c:pt>
                <c:pt idx="130">
                  <c:v>44301</c:v>
                </c:pt>
                <c:pt idx="131">
                  <c:v>44301</c:v>
                </c:pt>
                <c:pt idx="132">
                  <c:v>44301</c:v>
                </c:pt>
                <c:pt idx="133">
                  <c:v>44301</c:v>
                </c:pt>
                <c:pt idx="134">
                  <c:v>44301</c:v>
                </c:pt>
                <c:pt idx="135">
                  <c:v>44301</c:v>
                </c:pt>
                <c:pt idx="136">
                  <c:v>44301</c:v>
                </c:pt>
                <c:pt idx="137">
                  <c:v>44301</c:v>
                </c:pt>
                <c:pt idx="138">
                  <c:v>44301</c:v>
                </c:pt>
                <c:pt idx="139">
                  <c:v>44301</c:v>
                </c:pt>
                <c:pt idx="140">
                  <c:v>44301</c:v>
                </c:pt>
                <c:pt idx="141">
                  <c:v>44301</c:v>
                </c:pt>
                <c:pt idx="142">
                  <c:v>44301</c:v>
                </c:pt>
                <c:pt idx="143">
                  <c:v>44301</c:v>
                </c:pt>
                <c:pt idx="144">
                  <c:v>44301</c:v>
                </c:pt>
                <c:pt idx="145">
                  <c:v>44301</c:v>
                </c:pt>
                <c:pt idx="146">
                  <c:v>44301</c:v>
                </c:pt>
                <c:pt idx="147">
                  <c:v>44301</c:v>
                </c:pt>
                <c:pt idx="148">
                  <c:v>44301</c:v>
                </c:pt>
                <c:pt idx="149">
                  <c:v>44301</c:v>
                </c:pt>
                <c:pt idx="150">
                  <c:v>44301</c:v>
                </c:pt>
                <c:pt idx="151">
                  <c:v>44301</c:v>
                </c:pt>
                <c:pt idx="152">
                  <c:v>44301</c:v>
                </c:pt>
                <c:pt idx="153">
                  <c:v>44301</c:v>
                </c:pt>
                <c:pt idx="154">
                  <c:v>44301</c:v>
                </c:pt>
                <c:pt idx="155">
                  <c:v>44301</c:v>
                </c:pt>
                <c:pt idx="156">
                  <c:v>44301</c:v>
                </c:pt>
                <c:pt idx="157">
                  <c:v>44301</c:v>
                </c:pt>
                <c:pt idx="158">
                  <c:v>44301</c:v>
                </c:pt>
                <c:pt idx="159">
                  <c:v>44301</c:v>
                </c:pt>
                <c:pt idx="160">
                  <c:v>44301</c:v>
                </c:pt>
                <c:pt idx="161">
                  <c:v>44301</c:v>
                </c:pt>
                <c:pt idx="162">
                  <c:v>44301</c:v>
                </c:pt>
                <c:pt idx="163">
                  <c:v>44301</c:v>
                </c:pt>
                <c:pt idx="164">
                  <c:v>44301</c:v>
                </c:pt>
                <c:pt idx="165">
                  <c:v>44301</c:v>
                </c:pt>
                <c:pt idx="166">
                  <c:v>44301</c:v>
                </c:pt>
                <c:pt idx="167">
                  <c:v>44301</c:v>
                </c:pt>
                <c:pt idx="168">
                  <c:v>44301</c:v>
                </c:pt>
                <c:pt idx="169">
                  <c:v>44301</c:v>
                </c:pt>
                <c:pt idx="170">
                  <c:v>44301</c:v>
                </c:pt>
                <c:pt idx="171">
                  <c:v>44301</c:v>
                </c:pt>
                <c:pt idx="172">
                  <c:v>44301</c:v>
                </c:pt>
                <c:pt idx="173">
                  <c:v>44301</c:v>
                </c:pt>
                <c:pt idx="174">
                  <c:v>44301</c:v>
                </c:pt>
                <c:pt idx="175">
                  <c:v>44301</c:v>
                </c:pt>
                <c:pt idx="176">
                  <c:v>44301</c:v>
                </c:pt>
                <c:pt idx="177">
                  <c:v>44301</c:v>
                </c:pt>
                <c:pt idx="178">
                  <c:v>44301</c:v>
                </c:pt>
                <c:pt idx="179">
                  <c:v>44301</c:v>
                </c:pt>
                <c:pt idx="180">
                  <c:v>44301</c:v>
                </c:pt>
                <c:pt idx="181">
                  <c:v>44301</c:v>
                </c:pt>
                <c:pt idx="182">
                  <c:v>44301</c:v>
                </c:pt>
                <c:pt idx="183">
                  <c:v>44301</c:v>
                </c:pt>
                <c:pt idx="184">
                  <c:v>44301</c:v>
                </c:pt>
                <c:pt idx="185">
                  <c:v>44301</c:v>
                </c:pt>
                <c:pt idx="186">
                  <c:v>44301</c:v>
                </c:pt>
                <c:pt idx="187">
                  <c:v>44301</c:v>
                </c:pt>
                <c:pt idx="188">
                  <c:v>44301</c:v>
                </c:pt>
                <c:pt idx="189">
                  <c:v>44301</c:v>
                </c:pt>
                <c:pt idx="190">
                  <c:v>44301</c:v>
                </c:pt>
                <c:pt idx="191">
                  <c:v>44301</c:v>
                </c:pt>
                <c:pt idx="192">
                  <c:v>44301</c:v>
                </c:pt>
                <c:pt idx="193">
                  <c:v>44301</c:v>
                </c:pt>
                <c:pt idx="194">
                  <c:v>44301</c:v>
                </c:pt>
                <c:pt idx="195">
                  <c:v>44301</c:v>
                </c:pt>
                <c:pt idx="196">
                  <c:v>44301</c:v>
                </c:pt>
                <c:pt idx="197">
                  <c:v>44301</c:v>
                </c:pt>
                <c:pt idx="198">
                  <c:v>44301</c:v>
                </c:pt>
                <c:pt idx="199">
                  <c:v>44301</c:v>
                </c:pt>
                <c:pt idx="200">
                  <c:v>44301</c:v>
                </c:pt>
                <c:pt idx="201">
                  <c:v>44301</c:v>
                </c:pt>
                <c:pt idx="202">
                  <c:v>44301</c:v>
                </c:pt>
                <c:pt idx="203">
                  <c:v>44301</c:v>
                </c:pt>
                <c:pt idx="204">
                  <c:v>44301</c:v>
                </c:pt>
                <c:pt idx="205">
                  <c:v>44301</c:v>
                </c:pt>
                <c:pt idx="206">
                  <c:v>44301</c:v>
                </c:pt>
                <c:pt idx="207">
                  <c:v>44301</c:v>
                </c:pt>
                <c:pt idx="208">
                  <c:v>44301</c:v>
                </c:pt>
                <c:pt idx="209">
                  <c:v>44301</c:v>
                </c:pt>
                <c:pt idx="210">
                  <c:v>44301</c:v>
                </c:pt>
                <c:pt idx="211">
                  <c:v>44301</c:v>
                </c:pt>
                <c:pt idx="212">
                  <c:v>44301</c:v>
                </c:pt>
                <c:pt idx="213">
                  <c:v>44301</c:v>
                </c:pt>
                <c:pt idx="214">
                  <c:v>44301</c:v>
                </c:pt>
                <c:pt idx="215">
                  <c:v>44301</c:v>
                </c:pt>
                <c:pt idx="216">
                  <c:v>44301</c:v>
                </c:pt>
                <c:pt idx="217">
                  <c:v>44301</c:v>
                </c:pt>
                <c:pt idx="218">
                  <c:v>44301</c:v>
                </c:pt>
                <c:pt idx="219">
                  <c:v>44301</c:v>
                </c:pt>
                <c:pt idx="220">
                  <c:v>44301</c:v>
                </c:pt>
                <c:pt idx="221">
                  <c:v>44301</c:v>
                </c:pt>
                <c:pt idx="222">
                  <c:v>44301</c:v>
                </c:pt>
                <c:pt idx="223">
                  <c:v>44301</c:v>
                </c:pt>
                <c:pt idx="224">
                  <c:v>44301</c:v>
                </c:pt>
                <c:pt idx="225">
                  <c:v>44301</c:v>
                </c:pt>
                <c:pt idx="226">
                  <c:v>44301</c:v>
                </c:pt>
                <c:pt idx="227">
                  <c:v>44301</c:v>
                </c:pt>
                <c:pt idx="228">
                  <c:v>44301</c:v>
                </c:pt>
                <c:pt idx="229">
                  <c:v>44301</c:v>
                </c:pt>
                <c:pt idx="230">
                  <c:v>44301</c:v>
                </c:pt>
                <c:pt idx="231">
                  <c:v>44301</c:v>
                </c:pt>
                <c:pt idx="232">
                  <c:v>44301</c:v>
                </c:pt>
                <c:pt idx="233">
                  <c:v>44301</c:v>
                </c:pt>
                <c:pt idx="234">
                  <c:v>44301</c:v>
                </c:pt>
                <c:pt idx="235">
                  <c:v>44301</c:v>
                </c:pt>
                <c:pt idx="236">
                  <c:v>44301</c:v>
                </c:pt>
                <c:pt idx="237">
                  <c:v>44301</c:v>
                </c:pt>
                <c:pt idx="238">
                  <c:v>44301</c:v>
                </c:pt>
                <c:pt idx="239">
                  <c:v>44301</c:v>
                </c:pt>
                <c:pt idx="240">
                  <c:v>44301</c:v>
                </c:pt>
                <c:pt idx="241">
                  <c:v>44301</c:v>
                </c:pt>
                <c:pt idx="242">
                  <c:v>44301</c:v>
                </c:pt>
                <c:pt idx="243">
                  <c:v>44301</c:v>
                </c:pt>
                <c:pt idx="244">
                  <c:v>44301</c:v>
                </c:pt>
                <c:pt idx="245">
                  <c:v>44301</c:v>
                </c:pt>
                <c:pt idx="246">
                  <c:v>44301</c:v>
                </c:pt>
                <c:pt idx="247">
                  <c:v>44301</c:v>
                </c:pt>
                <c:pt idx="248">
                  <c:v>44301</c:v>
                </c:pt>
                <c:pt idx="249">
                  <c:v>44301</c:v>
                </c:pt>
                <c:pt idx="250">
                  <c:v>44301</c:v>
                </c:pt>
                <c:pt idx="251">
                  <c:v>44301</c:v>
                </c:pt>
                <c:pt idx="252">
                  <c:v>44301</c:v>
                </c:pt>
                <c:pt idx="253">
                  <c:v>44301</c:v>
                </c:pt>
                <c:pt idx="254">
                  <c:v>44301</c:v>
                </c:pt>
                <c:pt idx="255">
                  <c:v>44301</c:v>
                </c:pt>
                <c:pt idx="256">
                  <c:v>44301</c:v>
                </c:pt>
                <c:pt idx="257">
                  <c:v>44301</c:v>
                </c:pt>
                <c:pt idx="258">
                  <c:v>44301</c:v>
                </c:pt>
                <c:pt idx="259">
                  <c:v>44301</c:v>
                </c:pt>
                <c:pt idx="260">
                  <c:v>44301</c:v>
                </c:pt>
                <c:pt idx="261">
                  <c:v>44301</c:v>
                </c:pt>
                <c:pt idx="262">
                  <c:v>44301</c:v>
                </c:pt>
                <c:pt idx="263">
                  <c:v>44301</c:v>
                </c:pt>
                <c:pt idx="264">
                  <c:v>44301</c:v>
                </c:pt>
                <c:pt idx="265">
                  <c:v>44301</c:v>
                </c:pt>
                <c:pt idx="266">
                  <c:v>44301</c:v>
                </c:pt>
                <c:pt idx="267">
                  <c:v>44301</c:v>
                </c:pt>
                <c:pt idx="268">
                  <c:v>44301</c:v>
                </c:pt>
                <c:pt idx="269">
                  <c:v>44301</c:v>
                </c:pt>
                <c:pt idx="270">
                  <c:v>44301</c:v>
                </c:pt>
                <c:pt idx="271">
                  <c:v>44301</c:v>
                </c:pt>
                <c:pt idx="272">
                  <c:v>44301</c:v>
                </c:pt>
                <c:pt idx="273">
                  <c:v>44301</c:v>
                </c:pt>
                <c:pt idx="274">
                  <c:v>44301</c:v>
                </c:pt>
                <c:pt idx="275">
                  <c:v>44301</c:v>
                </c:pt>
                <c:pt idx="276">
                  <c:v>44301</c:v>
                </c:pt>
                <c:pt idx="277">
                  <c:v>44301</c:v>
                </c:pt>
                <c:pt idx="278">
                  <c:v>44301</c:v>
                </c:pt>
                <c:pt idx="279">
                  <c:v>44301</c:v>
                </c:pt>
                <c:pt idx="280">
                  <c:v>44301</c:v>
                </c:pt>
                <c:pt idx="281">
                  <c:v>44301</c:v>
                </c:pt>
                <c:pt idx="282">
                  <c:v>44301</c:v>
                </c:pt>
                <c:pt idx="283">
                  <c:v>44301</c:v>
                </c:pt>
                <c:pt idx="284">
                  <c:v>44301</c:v>
                </c:pt>
                <c:pt idx="285">
                  <c:v>44301</c:v>
                </c:pt>
                <c:pt idx="286">
                  <c:v>44301</c:v>
                </c:pt>
                <c:pt idx="287">
                  <c:v>44301</c:v>
                </c:pt>
                <c:pt idx="288">
                  <c:v>44301</c:v>
                </c:pt>
                <c:pt idx="289">
                  <c:v>44301</c:v>
                </c:pt>
                <c:pt idx="290">
                  <c:v>44301</c:v>
                </c:pt>
                <c:pt idx="291">
                  <c:v>44301</c:v>
                </c:pt>
                <c:pt idx="292">
                  <c:v>44301</c:v>
                </c:pt>
                <c:pt idx="293">
                  <c:v>44301</c:v>
                </c:pt>
                <c:pt idx="294">
                  <c:v>44301</c:v>
                </c:pt>
                <c:pt idx="295">
                  <c:v>44301</c:v>
                </c:pt>
                <c:pt idx="296">
                  <c:v>44301</c:v>
                </c:pt>
                <c:pt idx="297">
                  <c:v>44301</c:v>
                </c:pt>
                <c:pt idx="298">
                  <c:v>44301</c:v>
                </c:pt>
                <c:pt idx="299">
                  <c:v>44301</c:v>
                </c:pt>
                <c:pt idx="300">
                  <c:v>44301</c:v>
                </c:pt>
                <c:pt idx="301">
                  <c:v>44301</c:v>
                </c:pt>
                <c:pt idx="302">
                  <c:v>44301</c:v>
                </c:pt>
                <c:pt idx="303">
                  <c:v>44301</c:v>
                </c:pt>
                <c:pt idx="304">
                  <c:v>44301</c:v>
                </c:pt>
                <c:pt idx="305">
                  <c:v>44301</c:v>
                </c:pt>
                <c:pt idx="306">
                  <c:v>44301</c:v>
                </c:pt>
                <c:pt idx="307">
                  <c:v>44301</c:v>
                </c:pt>
                <c:pt idx="308">
                  <c:v>44301</c:v>
                </c:pt>
                <c:pt idx="309">
                  <c:v>44301</c:v>
                </c:pt>
                <c:pt idx="310">
                  <c:v>44301</c:v>
                </c:pt>
                <c:pt idx="311">
                  <c:v>44301</c:v>
                </c:pt>
                <c:pt idx="312">
                  <c:v>44301</c:v>
                </c:pt>
                <c:pt idx="313">
                  <c:v>44301</c:v>
                </c:pt>
                <c:pt idx="314">
                  <c:v>44301</c:v>
                </c:pt>
                <c:pt idx="315">
                  <c:v>44301</c:v>
                </c:pt>
                <c:pt idx="316">
                  <c:v>44301</c:v>
                </c:pt>
                <c:pt idx="317">
                  <c:v>44301</c:v>
                </c:pt>
                <c:pt idx="318">
                  <c:v>44301</c:v>
                </c:pt>
                <c:pt idx="319">
                  <c:v>44301</c:v>
                </c:pt>
                <c:pt idx="320">
                  <c:v>44301</c:v>
                </c:pt>
                <c:pt idx="321">
                  <c:v>44301</c:v>
                </c:pt>
                <c:pt idx="322">
                  <c:v>44301</c:v>
                </c:pt>
                <c:pt idx="323">
                  <c:v>44301</c:v>
                </c:pt>
                <c:pt idx="324">
                  <c:v>44301</c:v>
                </c:pt>
                <c:pt idx="325">
                  <c:v>44301</c:v>
                </c:pt>
                <c:pt idx="326">
                  <c:v>44301</c:v>
                </c:pt>
                <c:pt idx="327">
                  <c:v>44301</c:v>
                </c:pt>
                <c:pt idx="328">
                  <c:v>44301</c:v>
                </c:pt>
                <c:pt idx="329">
                  <c:v>44301</c:v>
                </c:pt>
                <c:pt idx="330">
                  <c:v>44301</c:v>
                </c:pt>
                <c:pt idx="331">
                  <c:v>44301</c:v>
                </c:pt>
                <c:pt idx="332">
                  <c:v>44301</c:v>
                </c:pt>
                <c:pt idx="333">
                  <c:v>44301</c:v>
                </c:pt>
                <c:pt idx="334">
                  <c:v>44301</c:v>
                </c:pt>
                <c:pt idx="335">
                  <c:v>44301</c:v>
                </c:pt>
                <c:pt idx="336">
                  <c:v>44301</c:v>
                </c:pt>
                <c:pt idx="337">
                  <c:v>44301</c:v>
                </c:pt>
                <c:pt idx="338">
                  <c:v>44301</c:v>
                </c:pt>
                <c:pt idx="339">
                  <c:v>44301</c:v>
                </c:pt>
                <c:pt idx="340">
                  <c:v>44301</c:v>
                </c:pt>
                <c:pt idx="341">
                  <c:v>44301</c:v>
                </c:pt>
                <c:pt idx="342">
                  <c:v>44301</c:v>
                </c:pt>
                <c:pt idx="343">
                  <c:v>44301</c:v>
                </c:pt>
                <c:pt idx="344">
                  <c:v>44301</c:v>
                </c:pt>
                <c:pt idx="345">
                  <c:v>44301</c:v>
                </c:pt>
                <c:pt idx="346">
                  <c:v>44301</c:v>
                </c:pt>
                <c:pt idx="347">
                  <c:v>44301</c:v>
                </c:pt>
                <c:pt idx="348">
                  <c:v>44301</c:v>
                </c:pt>
                <c:pt idx="349">
                  <c:v>44301</c:v>
                </c:pt>
                <c:pt idx="350">
                  <c:v>44301</c:v>
                </c:pt>
                <c:pt idx="351">
                  <c:v>44301</c:v>
                </c:pt>
                <c:pt idx="352">
                  <c:v>44301</c:v>
                </c:pt>
                <c:pt idx="353">
                  <c:v>44301</c:v>
                </c:pt>
                <c:pt idx="354">
                  <c:v>44301</c:v>
                </c:pt>
                <c:pt idx="355">
                  <c:v>44301</c:v>
                </c:pt>
                <c:pt idx="356">
                  <c:v>44301</c:v>
                </c:pt>
                <c:pt idx="357">
                  <c:v>44301</c:v>
                </c:pt>
                <c:pt idx="358">
                  <c:v>44301</c:v>
                </c:pt>
                <c:pt idx="359">
                  <c:v>44301</c:v>
                </c:pt>
                <c:pt idx="360">
                  <c:v>44301</c:v>
                </c:pt>
                <c:pt idx="361">
                  <c:v>44301</c:v>
                </c:pt>
                <c:pt idx="362">
                  <c:v>44301</c:v>
                </c:pt>
                <c:pt idx="363">
                  <c:v>44301</c:v>
                </c:pt>
                <c:pt idx="364">
                  <c:v>44301</c:v>
                </c:pt>
                <c:pt idx="365">
                  <c:v>44301</c:v>
                </c:pt>
                <c:pt idx="366">
                  <c:v>44301</c:v>
                </c:pt>
                <c:pt idx="367">
                  <c:v>44301</c:v>
                </c:pt>
                <c:pt idx="368">
                  <c:v>44301</c:v>
                </c:pt>
                <c:pt idx="369">
                  <c:v>44301</c:v>
                </c:pt>
                <c:pt idx="370">
                  <c:v>44301</c:v>
                </c:pt>
                <c:pt idx="371">
                  <c:v>44301</c:v>
                </c:pt>
                <c:pt idx="372">
                  <c:v>44301</c:v>
                </c:pt>
                <c:pt idx="373">
                  <c:v>44301</c:v>
                </c:pt>
                <c:pt idx="374">
                  <c:v>44301</c:v>
                </c:pt>
                <c:pt idx="375">
                  <c:v>44301</c:v>
                </c:pt>
                <c:pt idx="376">
                  <c:v>44301</c:v>
                </c:pt>
                <c:pt idx="377">
                  <c:v>44301</c:v>
                </c:pt>
                <c:pt idx="378">
                  <c:v>44301</c:v>
                </c:pt>
                <c:pt idx="379">
                  <c:v>44301</c:v>
                </c:pt>
                <c:pt idx="380">
                  <c:v>44301</c:v>
                </c:pt>
                <c:pt idx="381">
                  <c:v>44301</c:v>
                </c:pt>
                <c:pt idx="382">
                  <c:v>44301</c:v>
                </c:pt>
                <c:pt idx="383">
                  <c:v>44301</c:v>
                </c:pt>
                <c:pt idx="384">
                  <c:v>44301</c:v>
                </c:pt>
                <c:pt idx="385">
                  <c:v>44301</c:v>
                </c:pt>
                <c:pt idx="386">
                  <c:v>44301</c:v>
                </c:pt>
                <c:pt idx="387">
                  <c:v>44301</c:v>
                </c:pt>
                <c:pt idx="388">
                  <c:v>44301</c:v>
                </c:pt>
                <c:pt idx="389">
                  <c:v>44301</c:v>
                </c:pt>
                <c:pt idx="390">
                  <c:v>44301</c:v>
                </c:pt>
                <c:pt idx="391">
                  <c:v>44301</c:v>
                </c:pt>
                <c:pt idx="392">
                  <c:v>44301</c:v>
                </c:pt>
                <c:pt idx="393">
                  <c:v>44301</c:v>
                </c:pt>
                <c:pt idx="394">
                  <c:v>44301</c:v>
                </c:pt>
                <c:pt idx="395">
                  <c:v>44301</c:v>
                </c:pt>
                <c:pt idx="396">
                  <c:v>44301</c:v>
                </c:pt>
                <c:pt idx="397">
                  <c:v>44301</c:v>
                </c:pt>
                <c:pt idx="398">
                  <c:v>44301</c:v>
                </c:pt>
                <c:pt idx="399">
                  <c:v>44301</c:v>
                </c:pt>
                <c:pt idx="400">
                  <c:v>44301</c:v>
                </c:pt>
                <c:pt idx="401">
                  <c:v>44301</c:v>
                </c:pt>
                <c:pt idx="402">
                  <c:v>44301</c:v>
                </c:pt>
                <c:pt idx="403">
                  <c:v>44301</c:v>
                </c:pt>
                <c:pt idx="404">
                  <c:v>44301</c:v>
                </c:pt>
                <c:pt idx="405">
                  <c:v>44301</c:v>
                </c:pt>
                <c:pt idx="406">
                  <c:v>44301</c:v>
                </c:pt>
                <c:pt idx="407">
                  <c:v>44301</c:v>
                </c:pt>
                <c:pt idx="408">
                  <c:v>44301</c:v>
                </c:pt>
                <c:pt idx="409">
                  <c:v>44301</c:v>
                </c:pt>
                <c:pt idx="410">
                  <c:v>44301</c:v>
                </c:pt>
                <c:pt idx="411">
                  <c:v>44301</c:v>
                </c:pt>
                <c:pt idx="412">
                  <c:v>44301</c:v>
                </c:pt>
                <c:pt idx="413">
                  <c:v>44301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747.69686609686607</c:v>
                </c:pt>
                <c:pt idx="415">
                  <c:v>734.45435401957138</c:v>
                </c:pt>
                <c:pt idx="416">
                  <c:v>720.97969775795866</c:v>
                </c:pt>
                <c:pt idx="417">
                  <c:v>707.33652128869517</c:v>
                </c:pt>
                <c:pt idx="418">
                  <c:v>693.58844858844861</c:v>
                </c:pt>
                <c:pt idx="419">
                  <c:v>679.79910363388626</c:v>
                </c:pt>
                <c:pt idx="420">
                  <c:v>666.0321104016756</c:v>
                </c:pt>
                <c:pt idx="421">
                  <c:v>652.35109286848422</c:v>
                </c:pt>
                <c:pt idx="422">
                  <c:v>638.81967501097938</c:v>
                </c:pt>
                <c:pt idx="423">
                  <c:v>625.50148080582858</c:v>
                </c:pt>
                <c:pt idx="424">
                  <c:v>612.46013422969941</c:v>
                </c:pt>
                <c:pt idx="425">
                  <c:v>599.75925925925924</c:v>
                </c:pt>
                <c:pt idx="426">
                  <c:v>587.46247987117545</c:v>
                </c:pt>
                <c:pt idx="427">
                  <c:v>575.63342004211563</c:v>
                </c:pt>
                <c:pt idx="428">
                  <c:v>564.33570374874716</c:v>
                </c:pt>
                <c:pt idx="429">
                  <c:v>553.63295496773753</c:v>
                </c:pt>
                <c:pt idx="430">
                  <c:v>543.58879767575422</c:v>
                </c:pt>
                <c:pt idx="431">
                  <c:v>534.26685584946449</c:v>
                </c:pt>
                <c:pt idx="432">
                  <c:v>525.73075346553605</c:v>
                </c:pt>
                <c:pt idx="433">
                  <c:v>518.04411450063617</c:v>
                </c:pt>
                <c:pt idx="434">
                  <c:v>511.27056293143249</c:v>
                </c:pt>
                <c:pt idx="435">
                  <c:v>505.47372273459234</c:v>
                </c:pt>
                <c:pt idx="436">
                  <c:v>500.71721788678315</c:v>
                </c:pt>
                <c:pt idx="437">
                  <c:v>497.06467236467239</c:v>
                </c:pt>
                <c:pt idx="438">
                  <c:v>494.57971014492762</c:v>
                </c:pt>
                <c:pt idx="439">
                  <c:v>493.3259552042162</c:v>
                </c:pt>
                <c:pt idx="440">
                  <c:v>493.36703151920557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2784"/>
        <c:axId val="209948672"/>
      </c:scatterChart>
      <c:valAx>
        <c:axId val="209942784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948672"/>
        <c:crosses val="autoZero"/>
        <c:crossBetween val="midCat"/>
      </c:valAx>
      <c:valAx>
        <c:axId val="209948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942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44318</c:v>
                </c:pt>
                <c:pt idx="1">
                  <c:v>44318</c:v>
                </c:pt>
                <c:pt idx="2">
                  <c:v>44318</c:v>
                </c:pt>
                <c:pt idx="3">
                  <c:v>44318</c:v>
                </c:pt>
                <c:pt idx="4">
                  <c:v>44318</c:v>
                </c:pt>
                <c:pt idx="5">
                  <c:v>44318</c:v>
                </c:pt>
                <c:pt idx="6">
                  <c:v>44318</c:v>
                </c:pt>
                <c:pt idx="7">
                  <c:v>44318</c:v>
                </c:pt>
                <c:pt idx="8">
                  <c:v>44318</c:v>
                </c:pt>
                <c:pt idx="9">
                  <c:v>44318</c:v>
                </c:pt>
                <c:pt idx="10">
                  <c:v>44318</c:v>
                </c:pt>
                <c:pt idx="11">
                  <c:v>44318</c:v>
                </c:pt>
                <c:pt idx="12">
                  <c:v>44318</c:v>
                </c:pt>
                <c:pt idx="13">
                  <c:v>44318</c:v>
                </c:pt>
                <c:pt idx="14">
                  <c:v>44318</c:v>
                </c:pt>
                <c:pt idx="15">
                  <c:v>44318</c:v>
                </c:pt>
                <c:pt idx="16">
                  <c:v>44318</c:v>
                </c:pt>
                <c:pt idx="17">
                  <c:v>44318</c:v>
                </c:pt>
                <c:pt idx="18">
                  <c:v>44318</c:v>
                </c:pt>
                <c:pt idx="19">
                  <c:v>44318</c:v>
                </c:pt>
                <c:pt idx="20">
                  <c:v>44318</c:v>
                </c:pt>
                <c:pt idx="21">
                  <c:v>44318</c:v>
                </c:pt>
                <c:pt idx="22">
                  <c:v>44318</c:v>
                </c:pt>
                <c:pt idx="23">
                  <c:v>44318</c:v>
                </c:pt>
                <c:pt idx="24">
                  <c:v>44318</c:v>
                </c:pt>
                <c:pt idx="25">
                  <c:v>44318</c:v>
                </c:pt>
                <c:pt idx="26">
                  <c:v>44318</c:v>
                </c:pt>
                <c:pt idx="27">
                  <c:v>44318</c:v>
                </c:pt>
                <c:pt idx="28">
                  <c:v>44318</c:v>
                </c:pt>
                <c:pt idx="29">
                  <c:v>44318</c:v>
                </c:pt>
                <c:pt idx="30">
                  <c:v>44318</c:v>
                </c:pt>
                <c:pt idx="31">
                  <c:v>44318</c:v>
                </c:pt>
                <c:pt idx="32">
                  <c:v>44318</c:v>
                </c:pt>
                <c:pt idx="33">
                  <c:v>44318</c:v>
                </c:pt>
                <c:pt idx="34">
                  <c:v>44318</c:v>
                </c:pt>
                <c:pt idx="35">
                  <c:v>44318</c:v>
                </c:pt>
                <c:pt idx="36">
                  <c:v>44318</c:v>
                </c:pt>
                <c:pt idx="37">
                  <c:v>44318</c:v>
                </c:pt>
                <c:pt idx="38">
                  <c:v>44318</c:v>
                </c:pt>
                <c:pt idx="39">
                  <c:v>44318</c:v>
                </c:pt>
                <c:pt idx="40">
                  <c:v>44318</c:v>
                </c:pt>
                <c:pt idx="41">
                  <c:v>44318</c:v>
                </c:pt>
                <c:pt idx="42">
                  <c:v>44318</c:v>
                </c:pt>
                <c:pt idx="43">
                  <c:v>44318</c:v>
                </c:pt>
                <c:pt idx="44">
                  <c:v>44318</c:v>
                </c:pt>
                <c:pt idx="45">
                  <c:v>44318</c:v>
                </c:pt>
                <c:pt idx="46">
                  <c:v>44318</c:v>
                </c:pt>
                <c:pt idx="47">
                  <c:v>44318</c:v>
                </c:pt>
                <c:pt idx="48">
                  <c:v>44318</c:v>
                </c:pt>
                <c:pt idx="49">
                  <c:v>44318</c:v>
                </c:pt>
                <c:pt idx="50">
                  <c:v>44318</c:v>
                </c:pt>
                <c:pt idx="51">
                  <c:v>44318</c:v>
                </c:pt>
                <c:pt idx="52">
                  <c:v>44318</c:v>
                </c:pt>
                <c:pt idx="53">
                  <c:v>44318</c:v>
                </c:pt>
                <c:pt idx="54">
                  <c:v>44318</c:v>
                </c:pt>
                <c:pt idx="55">
                  <c:v>44318</c:v>
                </c:pt>
                <c:pt idx="56">
                  <c:v>44318</c:v>
                </c:pt>
                <c:pt idx="57">
                  <c:v>44318</c:v>
                </c:pt>
                <c:pt idx="58">
                  <c:v>44318</c:v>
                </c:pt>
                <c:pt idx="59">
                  <c:v>44318</c:v>
                </c:pt>
                <c:pt idx="60">
                  <c:v>44318</c:v>
                </c:pt>
                <c:pt idx="61">
                  <c:v>44318</c:v>
                </c:pt>
                <c:pt idx="62">
                  <c:v>44318</c:v>
                </c:pt>
                <c:pt idx="63">
                  <c:v>44318</c:v>
                </c:pt>
                <c:pt idx="64">
                  <c:v>44318</c:v>
                </c:pt>
                <c:pt idx="65">
                  <c:v>44318</c:v>
                </c:pt>
                <c:pt idx="66">
                  <c:v>44318</c:v>
                </c:pt>
                <c:pt idx="67">
                  <c:v>44318</c:v>
                </c:pt>
                <c:pt idx="68">
                  <c:v>44318</c:v>
                </c:pt>
                <c:pt idx="69">
                  <c:v>44318</c:v>
                </c:pt>
                <c:pt idx="70">
                  <c:v>44318</c:v>
                </c:pt>
                <c:pt idx="71">
                  <c:v>44318</c:v>
                </c:pt>
                <c:pt idx="72">
                  <c:v>44318</c:v>
                </c:pt>
                <c:pt idx="73">
                  <c:v>44318</c:v>
                </c:pt>
                <c:pt idx="74">
                  <c:v>44318</c:v>
                </c:pt>
                <c:pt idx="75">
                  <c:v>44318</c:v>
                </c:pt>
                <c:pt idx="76">
                  <c:v>44318</c:v>
                </c:pt>
                <c:pt idx="77">
                  <c:v>44318</c:v>
                </c:pt>
                <c:pt idx="78">
                  <c:v>44318</c:v>
                </c:pt>
                <c:pt idx="79">
                  <c:v>44318</c:v>
                </c:pt>
                <c:pt idx="80">
                  <c:v>44318</c:v>
                </c:pt>
                <c:pt idx="81">
                  <c:v>44318</c:v>
                </c:pt>
                <c:pt idx="82">
                  <c:v>44318</c:v>
                </c:pt>
                <c:pt idx="83">
                  <c:v>44318</c:v>
                </c:pt>
                <c:pt idx="84">
                  <c:v>44318</c:v>
                </c:pt>
                <c:pt idx="85">
                  <c:v>44318</c:v>
                </c:pt>
                <c:pt idx="86">
                  <c:v>44318</c:v>
                </c:pt>
                <c:pt idx="87">
                  <c:v>44318</c:v>
                </c:pt>
                <c:pt idx="88">
                  <c:v>44318</c:v>
                </c:pt>
                <c:pt idx="89">
                  <c:v>44318</c:v>
                </c:pt>
                <c:pt idx="90">
                  <c:v>44318</c:v>
                </c:pt>
                <c:pt idx="91">
                  <c:v>44318</c:v>
                </c:pt>
                <c:pt idx="92">
                  <c:v>44318</c:v>
                </c:pt>
                <c:pt idx="93">
                  <c:v>44318</c:v>
                </c:pt>
                <c:pt idx="94">
                  <c:v>44318</c:v>
                </c:pt>
                <c:pt idx="95">
                  <c:v>44318</c:v>
                </c:pt>
                <c:pt idx="96">
                  <c:v>44318</c:v>
                </c:pt>
                <c:pt idx="97">
                  <c:v>44318</c:v>
                </c:pt>
                <c:pt idx="98">
                  <c:v>44318</c:v>
                </c:pt>
                <c:pt idx="99">
                  <c:v>44318</c:v>
                </c:pt>
                <c:pt idx="100">
                  <c:v>44318</c:v>
                </c:pt>
                <c:pt idx="101">
                  <c:v>44318</c:v>
                </c:pt>
                <c:pt idx="102">
                  <c:v>44318</c:v>
                </c:pt>
                <c:pt idx="103">
                  <c:v>44318</c:v>
                </c:pt>
                <c:pt idx="104">
                  <c:v>44318</c:v>
                </c:pt>
                <c:pt idx="105">
                  <c:v>44318</c:v>
                </c:pt>
                <c:pt idx="106">
                  <c:v>44318</c:v>
                </c:pt>
                <c:pt idx="107">
                  <c:v>44318</c:v>
                </c:pt>
                <c:pt idx="108">
                  <c:v>44318</c:v>
                </c:pt>
                <c:pt idx="109">
                  <c:v>44318</c:v>
                </c:pt>
                <c:pt idx="110">
                  <c:v>44318</c:v>
                </c:pt>
                <c:pt idx="111">
                  <c:v>44318</c:v>
                </c:pt>
                <c:pt idx="112">
                  <c:v>44318</c:v>
                </c:pt>
                <c:pt idx="113">
                  <c:v>44318</c:v>
                </c:pt>
                <c:pt idx="114">
                  <c:v>44318</c:v>
                </c:pt>
                <c:pt idx="115">
                  <c:v>44318</c:v>
                </c:pt>
                <c:pt idx="116">
                  <c:v>44318</c:v>
                </c:pt>
                <c:pt idx="117">
                  <c:v>44318</c:v>
                </c:pt>
                <c:pt idx="118">
                  <c:v>44318</c:v>
                </c:pt>
                <c:pt idx="119">
                  <c:v>44318</c:v>
                </c:pt>
                <c:pt idx="120">
                  <c:v>44318</c:v>
                </c:pt>
                <c:pt idx="121">
                  <c:v>44318</c:v>
                </c:pt>
                <c:pt idx="122">
                  <c:v>44318</c:v>
                </c:pt>
                <c:pt idx="123">
                  <c:v>44318</c:v>
                </c:pt>
                <c:pt idx="124">
                  <c:v>44318</c:v>
                </c:pt>
                <c:pt idx="125">
                  <c:v>44318</c:v>
                </c:pt>
                <c:pt idx="126">
                  <c:v>44318</c:v>
                </c:pt>
                <c:pt idx="127">
                  <c:v>44318</c:v>
                </c:pt>
                <c:pt idx="128">
                  <c:v>44318</c:v>
                </c:pt>
                <c:pt idx="129">
                  <c:v>44318</c:v>
                </c:pt>
                <c:pt idx="130">
                  <c:v>44318</c:v>
                </c:pt>
                <c:pt idx="131">
                  <c:v>44318</c:v>
                </c:pt>
                <c:pt idx="132">
                  <c:v>44318</c:v>
                </c:pt>
                <c:pt idx="133">
                  <c:v>44318</c:v>
                </c:pt>
                <c:pt idx="134">
                  <c:v>44318</c:v>
                </c:pt>
                <c:pt idx="135">
                  <c:v>44318</c:v>
                </c:pt>
                <c:pt idx="136">
                  <c:v>44318</c:v>
                </c:pt>
                <c:pt idx="137">
                  <c:v>44318</c:v>
                </c:pt>
                <c:pt idx="138">
                  <c:v>44318</c:v>
                </c:pt>
                <c:pt idx="139">
                  <c:v>44318</c:v>
                </c:pt>
                <c:pt idx="140">
                  <c:v>44318</c:v>
                </c:pt>
                <c:pt idx="141">
                  <c:v>44318</c:v>
                </c:pt>
                <c:pt idx="142">
                  <c:v>44318</c:v>
                </c:pt>
                <c:pt idx="143">
                  <c:v>44318</c:v>
                </c:pt>
                <c:pt idx="144">
                  <c:v>44318</c:v>
                </c:pt>
                <c:pt idx="145">
                  <c:v>44318</c:v>
                </c:pt>
                <c:pt idx="146">
                  <c:v>44318</c:v>
                </c:pt>
                <c:pt idx="147">
                  <c:v>44318</c:v>
                </c:pt>
                <c:pt idx="148">
                  <c:v>44318</c:v>
                </c:pt>
                <c:pt idx="149">
                  <c:v>44318</c:v>
                </c:pt>
                <c:pt idx="150">
                  <c:v>44318</c:v>
                </c:pt>
                <c:pt idx="151">
                  <c:v>44318</c:v>
                </c:pt>
                <c:pt idx="152">
                  <c:v>44318</c:v>
                </c:pt>
                <c:pt idx="153">
                  <c:v>44318</c:v>
                </c:pt>
                <c:pt idx="154">
                  <c:v>44318</c:v>
                </c:pt>
                <c:pt idx="155">
                  <c:v>44318</c:v>
                </c:pt>
                <c:pt idx="156">
                  <c:v>44318</c:v>
                </c:pt>
                <c:pt idx="157">
                  <c:v>44318</c:v>
                </c:pt>
                <c:pt idx="158">
                  <c:v>44318</c:v>
                </c:pt>
                <c:pt idx="159">
                  <c:v>44318</c:v>
                </c:pt>
                <c:pt idx="160">
                  <c:v>44318</c:v>
                </c:pt>
                <c:pt idx="161">
                  <c:v>44318</c:v>
                </c:pt>
                <c:pt idx="162">
                  <c:v>44318</c:v>
                </c:pt>
                <c:pt idx="163">
                  <c:v>44318</c:v>
                </c:pt>
                <c:pt idx="164">
                  <c:v>44318</c:v>
                </c:pt>
                <c:pt idx="165">
                  <c:v>44318</c:v>
                </c:pt>
                <c:pt idx="166">
                  <c:v>44318</c:v>
                </c:pt>
                <c:pt idx="167">
                  <c:v>44318</c:v>
                </c:pt>
                <c:pt idx="168">
                  <c:v>44318</c:v>
                </c:pt>
                <c:pt idx="169">
                  <c:v>44318</c:v>
                </c:pt>
                <c:pt idx="170">
                  <c:v>44318</c:v>
                </c:pt>
                <c:pt idx="171">
                  <c:v>44318</c:v>
                </c:pt>
                <c:pt idx="172">
                  <c:v>44318</c:v>
                </c:pt>
                <c:pt idx="173">
                  <c:v>44318</c:v>
                </c:pt>
                <c:pt idx="174">
                  <c:v>44318</c:v>
                </c:pt>
                <c:pt idx="175">
                  <c:v>44318</c:v>
                </c:pt>
                <c:pt idx="176">
                  <c:v>44318</c:v>
                </c:pt>
                <c:pt idx="177">
                  <c:v>44318</c:v>
                </c:pt>
                <c:pt idx="178">
                  <c:v>44318</c:v>
                </c:pt>
                <c:pt idx="179">
                  <c:v>44318</c:v>
                </c:pt>
                <c:pt idx="180">
                  <c:v>44318</c:v>
                </c:pt>
                <c:pt idx="181">
                  <c:v>44318</c:v>
                </c:pt>
                <c:pt idx="182">
                  <c:v>44318</c:v>
                </c:pt>
                <c:pt idx="183">
                  <c:v>44318</c:v>
                </c:pt>
                <c:pt idx="184">
                  <c:v>44318</c:v>
                </c:pt>
                <c:pt idx="185">
                  <c:v>44318</c:v>
                </c:pt>
                <c:pt idx="186">
                  <c:v>44318</c:v>
                </c:pt>
                <c:pt idx="187">
                  <c:v>44318</c:v>
                </c:pt>
                <c:pt idx="188">
                  <c:v>44318</c:v>
                </c:pt>
                <c:pt idx="189">
                  <c:v>44318</c:v>
                </c:pt>
                <c:pt idx="190">
                  <c:v>44318</c:v>
                </c:pt>
                <c:pt idx="191">
                  <c:v>44318</c:v>
                </c:pt>
                <c:pt idx="192">
                  <c:v>44318</c:v>
                </c:pt>
                <c:pt idx="193">
                  <c:v>44318</c:v>
                </c:pt>
                <c:pt idx="194">
                  <c:v>44318</c:v>
                </c:pt>
                <c:pt idx="195">
                  <c:v>44318</c:v>
                </c:pt>
                <c:pt idx="196">
                  <c:v>44318</c:v>
                </c:pt>
                <c:pt idx="197">
                  <c:v>44318</c:v>
                </c:pt>
                <c:pt idx="198">
                  <c:v>44318</c:v>
                </c:pt>
                <c:pt idx="199">
                  <c:v>44318</c:v>
                </c:pt>
                <c:pt idx="200">
                  <c:v>44318</c:v>
                </c:pt>
                <c:pt idx="201">
                  <c:v>44318</c:v>
                </c:pt>
                <c:pt idx="202">
                  <c:v>44318</c:v>
                </c:pt>
                <c:pt idx="203">
                  <c:v>44318</c:v>
                </c:pt>
                <c:pt idx="204">
                  <c:v>44318</c:v>
                </c:pt>
                <c:pt idx="205">
                  <c:v>44318</c:v>
                </c:pt>
                <c:pt idx="206">
                  <c:v>44318</c:v>
                </c:pt>
                <c:pt idx="207">
                  <c:v>44318</c:v>
                </c:pt>
                <c:pt idx="208">
                  <c:v>44318</c:v>
                </c:pt>
                <c:pt idx="209">
                  <c:v>44318</c:v>
                </c:pt>
                <c:pt idx="210">
                  <c:v>44318</c:v>
                </c:pt>
                <c:pt idx="211">
                  <c:v>44318</c:v>
                </c:pt>
                <c:pt idx="212">
                  <c:v>44318</c:v>
                </c:pt>
                <c:pt idx="213">
                  <c:v>44318</c:v>
                </c:pt>
                <c:pt idx="214">
                  <c:v>44318</c:v>
                </c:pt>
                <c:pt idx="215">
                  <c:v>44318</c:v>
                </c:pt>
                <c:pt idx="216">
                  <c:v>44318</c:v>
                </c:pt>
                <c:pt idx="217">
                  <c:v>44318</c:v>
                </c:pt>
                <c:pt idx="218">
                  <c:v>44318</c:v>
                </c:pt>
                <c:pt idx="219">
                  <c:v>44318</c:v>
                </c:pt>
                <c:pt idx="220">
                  <c:v>44318</c:v>
                </c:pt>
                <c:pt idx="221">
                  <c:v>44318</c:v>
                </c:pt>
                <c:pt idx="222">
                  <c:v>44318</c:v>
                </c:pt>
                <c:pt idx="223">
                  <c:v>44318</c:v>
                </c:pt>
                <c:pt idx="224">
                  <c:v>44318</c:v>
                </c:pt>
                <c:pt idx="225">
                  <c:v>44318</c:v>
                </c:pt>
                <c:pt idx="226">
                  <c:v>44318</c:v>
                </c:pt>
                <c:pt idx="227">
                  <c:v>44318</c:v>
                </c:pt>
                <c:pt idx="228">
                  <c:v>44318</c:v>
                </c:pt>
                <c:pt idx="229">
                  <c:v>44318</c:v>
                </c:pt>
                <c:pt idx="230">
                  <c:v>44318</c:v>
                </c:pt>
                <c:pt idx="231">
                  <c:v>44318</c:v>
                </c:pt>
                <c:pt idx="232">
                  <c:v>44318</c:v>
                </c:pt>
                <c:pt idx="233">
                  <c:v>44318</c:v>
                </c:pt>
                <c:pt idx="234">
                  <c:v>44318</c:v>
                </c:pt>
                <c:pt idx="235">
                  <c:v>44318</c:v>
                </c:pt>
                <c:pt idx="236">
                  <c:v>44318</c:v>
                </c:pt>
                <c:pt idx="237">
                  <c:v>44318</c:v>
                </c:pt>
                <c:pt idx="238">
                  <c:v>44318</c:v>
                </c:pt>
                <c:pt idx="239">
                  <c:v>44318</c:v>
                </c:pt>
                <c:pt idx="240">
                  <c:v>44318</c:v>
                </c:pt>
                <c:pt idx="241">
                  <c:v>44318</c:v>
                </c:pt>
                <c:pt idx="242">
                  <c:v>44318</c:v>
                </c:pt>
                <c:pt idx="243">
                  <c:v>44318</c:v>
                </c:pt>
                <c:pt idx="244">
                  <c:v>44318</c:v>
                </c:pt>
                <c:pt idx="245">
                  <c:v>44318</c:v>
                </c:pt>
                <c:pt idx="246">
                  <c:v>44318</c:v>
                </c:pt>
                <c:pt idx="247">
                  <c:v>44318</c:v>
                </c:pt>
                <c:pt idx="248">
                  <c:v>44318</c:v>
                </c:pt>
                <c:pt idx="249">
                  <c:v>44318</c:v>
                </c:pt>
                <c:pt idx="250">
                  <c:v>44318</c:v>
                </c:pt>
                <c:pt idx="251">
                  <c:v>44318</c:v>
                </c:pt>
                <c:pt idx="252">
                  <c:v>44318</c:v>
                </c:pt>
                <c:pt idx="253">
                  <c:v>44318</c:v>
                </c:pt>
                <c:pt idx="254">
                  <c:v>44318</c:v>
                </c:pt>
                <c:pt idx="255">
                  <c:v>44318</c:v>
                </c:pt>
                <c:pt idx="256">
                  <c:v>44318</c:v>
                </c:pt>
                <c:pt idx="257">
                  <c:v>44318</c:v>
                </c:pt>
                <c:pt idx="258">
                  <c:v>44318</c:v>
                </c:pt>
                <c:pt idx="259">
                  <c:v>44318</c:v>
                </c:pt>
                <c:pt idx="260">
                  <c:v>44318</c:v>
                </c:pt>
                <c:pt idx="261">
                  <c:v>44318</c:v>
                </c:pt>
                <c:pt idx="262">
                  <c:v>44318</c:v>
                </c:pt>
                <c:pt idx="263">
                  <c:v>44318</c:v>
                </c:pt>
                <c:pt idx="264">
                  <c:v>44318</c:v>
                </c:pt>
                <c:pt idx="265">
                  <c:v>44318</c:v>
                </c:pt>
                <c:pt idx="266">
                  <c:v>44318</c:v>
                </c:pt>
                <c:pt idx="267">
                  <c:v>44318</c:v>
                </c:pt>
                <c:pt idx="268">
                  <c:v>44318</c:v>
                </c:pt>
                <c:pt idx="269">
                  <c:v>44318</c:v>
                </c:pt>
                <c:pt idx="270">
                  <c:v>44318</c:v>
                </c:pt>
                <c:pt idx="271">
                  <c:v>44318</c:v>
                </c:pt>
                <c:pt idx="272">
                  <c:v>44318</c:v>
                </c:pt>
                <c:pt idx="273">
                  <c:v>44318</c:v>
                </c:pt>
                <c:pt idx="274">
                  <c:v>44318</c:v>
                </c:pt>
                <c:pt idx="275">
                  <c:v>44318</c:v>
                </c:pt>
                <c:pt idx="276">
                  <c:v>44318</c:v>
                </c:pt>
                <c:pt idx="277">
                  <c:v>44318</c:v>
                </c:pt>
                <c:pt idx="278">
                  <c:v>44318</c:v>
                </c:pt>
                <c:pt idx="279">
                  <c:v>44318</c:v>
                </c:pt>
                <c:pt idx="280">
                  <c:v>44318</c:v>
                </c:pt>
                <c:pt idx="281">
                  <c:v>44318</c:v>
                </c:pt>
                <c:pt idx="282">
                  <c:v>44318</c:v>
                </c:pt>
                <c:pt idx="283">
                  <c:v>44318</c:v>
                </c:pt>
                <c:pt idx="284">
                  <c:v>44318</c:v>
                </c:pt>
                <c:pt idx="285">
                  <c:v>44318</c:v>
                </c:pt>
                <c:pt idx="286">
                  <c:v>44318</c:v>
                </c:pt>
                <c:pt idx="287">
                  <c:v>44318</c:v>
                </c:pt>
                <c:pt idx="288">
                  <c:v>44318</c:v>
                </c:pt>
                <c:pt idx="289">
                  <c:v>44318</c:v>
                </c:pt>
                <c:pt idx="290">
                  <c:v>44318</c:v>
                </c:pt>
                <c:pt idx="291">
                  <c:v>44318</c:v>
                </c:pt>
                <c:pt idx="292">
                  <c:v>44318</c:v>
                </c:pt>
                <c:pt idx="293">
                  <c:v>44318</c:v>
                </c:pt>
                <c:pt idx="294">
                  <c:v>44318</c:v>
                </c:pt>
                <c:pt idx="295">
                  <c:v>44318</c:v>
                </c:pt>
                <c:pt idx="296">
                  <c:v>44318</c:v>
                </c:pt>
                <c:pt idx="297">
                  <c:v>44318</c:v>
                </c:pt>
                <c:pt idx="298">
                  <c:v>44318</c:v>
                </c:pt>
                <c:pt idx="299">
                  <c:v>44318</c:v>
                </c:pt>
                <c:pt idx="300">
                  <c:v>44318</c:v>
                </c:pt>
                <c:pt idx="301">
                  <c:v>44318</c:v>
                </c:pt>
                <c:pt idx="302">
                  <c:v>44318</c:v>
                </c:pt>
                <c:pt idx="303">
                  <c:v>44318</c:v>
                </c:pt>
                <c:pt idx="304">
                  <c:v>44318</c:v>
                </c:pt>
                <c:pt idx="305">
                  <c:v>44318</c:v>
                </c:pt>
                <c:pt idx="306">
                  <c:v>44318</c:v>
                </c:pt>
                <c:pt idx="307">
                  <c:v>44318</c:v>
                </c:pt>
                <c:pt idx="308">
                  <c:v>44318</c:v>
                </c:pt>
                <c:pt idx="309">
                  <c:v>44318</c:v>
                </c:pt>
                <c:pt idx="310">
                  <c:v>44318</c:v>
                </c:pt>
                <c:pt idx="311">
                  <c:v>44318</c:v>
                </c:pt>
                <c:pt idx="312">
                  <c:v>44318</c:v>
                </c:pt>
                <c:pt idx="313">
                  <c:v>44318</c:v>
                </c:pt>
                <c:pt idx="314">
                  <c:v>44318</c:v>
                </c:pt>
                <c:pt idx="315">
                  <c:v>44318</c:v>
                </c:pt>
                <c:pt idx="316">
                  <c:v>44318</c:v>
                </c:pt>
                <c:pt idx="317">
                  <c:v>44318</c:v>
                </c:pt>
                <c:pt idx="318">
                  <c:v>44318</c:v>
                </c:pt>
                <c:pt idx="319">
                  <c:v>44318</c:v>
                </c:pt>
                <c:pt idx="320">
                  <c:v>44318</c:v>
                </c:pt>
                <c:pt idx="321">
                  <c:v>44318</c:v>
                </c:pt>
                <c:pt idx="322">
                  <c:v>44318</c:v>
                </c:pt>
                <c:pt idx="323">
                  <c:v>44318</c:v>
                </c:pt>
                <c:pt idx="324">
                  <c:v>44318</c:v>
                </c:pt>
                <c:pt idx="325">
                  <c:v>44318</c:v>
                </c:pt>
                <c:pt idx="326">
                  <c:v>44318</c:v>
                </c:pt>
                <c:pt idx="327">
                  <c:v>44318</c:v>
                </c:pt>
                <c:pt idx="328">
                  <c:v>44318</c:v>
                </c:pt>
                <c:pt idx="329">
                  <c:v>44318</c:v>
                </c:pt>
                <c:pt idx="330">
                  <c:v>44318</c:v>
                </c:pt>
                <c:pt idx="331">
                  <c:v>44318</c:v>
                </c:pt>
                <c:pt idx="332">
                  <c:v>44318</c:v>
                </c:pt>
                <c:pt idx="333">
                  <c:v>44318</c:v>
                </c:pt>
                <c:pt idx="334">
                  <c:v>44318</c:v>
                </c:pt>
                <c:pt idx="335">
                  <c:v>44318</c:v>
                </c:pt>
                <c:pt idx="336">
                  <c:v>44318</c:v>
                </c:pt>
                <c:pt idx="337">
                  <c:v>44318</c:v>
                </c:pt>
                <c:pt idx="338">
                  <c:v>44318</c:v>
                </c:pt>
                <c:pt idx="339">
                  <c:v>44318</c:v>
                </c:pt>
                <c:pt idx="340">
                  <c:v>44318</c:v>
                </c:pt>
                <c:pt idx="341">
                  <c:v>44318</c:v>
                </c:pt>
                <c:pt idx="342">
                  <c:v>44318</c:v>
                </c:pt>
                <c:pt idx="343">
                  <c:v>44318</c:v>
                </c:pt>
                <c:pt idx="344">
                  <c:v>44318</c:v>
                </c:pt>
                <c:pt idx="345">
                  <c:v>44318</c:v>
                </c:pt>
                <c:pt idx="346">
                  <c:v>44318</c:v>
                </c:pt>
                <c:pt idx="347">
                  <c:v>44318</c:v>
                </c:pt>
                <c:pt idx="348">
                  <c:v>44318</c:v>
                </c:pt>
                <c:pt idx="349">
                  <c:v>44318</c:v>
                </c:pt>
                <c:pt idx="350">
                  <c:v>44318</c:v>
                </c:pt>
                <c:pt idx="351">
                  <c:v>44318</c:v>
                </c:pt>
                <c:pt idx="352">
                  <c:v>44318</c:v>
                </c:pt>
                <c:pt idx="353">
                  <c:v>44318</c:v>
                </c:pt>
                <c:pt idx="354">
                  <c:v>44318</c:v>
                </c:pt>
                <c:pt idx="355">
                  <c:v>44318</c:v>
                </c:pt>
                <c:pt idx="356">
                  <c:v>44318</c:v>
                </c:pt>
                <c:pt idx="357">
                  <c:v>44318</c:v>
                </c:pt>
                <c:pt idx="358">
                  <c:v>44318</c:v>
                </c:pt>
                <c:pt idx="359">
                  <c:v>44318</c:v>
                </c:pt>
                <c:pt idx="360">
                  <c:v>44318</c:v>
                </c:pt>
                <c:pt idx="361">
                  <c:v>44318</c:v>
                </c:pt>
                <c:pt idx="362">
                  <c:v>44318</c:v>
                </c:pt>
                <c:pt idx="363">
                  <c:v>44318</c:v>
                </c:pt>
                <c:pt idx="364">
                  <c:v>44318</c:v>
                </c:pt>
                <c:pt idx="365">
                  <c:v>44318</c:v>
                </c:pt>
                <c:pt idx="366">
                  <c:v>44318</c:v>
                </c:pt>
                <c:pt idx="367">
                  <c:v>44318</c:v>
                </c:pt>
                <c:pt idx="368">
                  <c:v>44318</c:v>
                </c:pt>
                <c:pt idx="369">
                  <c:v>44318</c:v>
                </c:pt>
                <c:pt idx="370">
                  <c:v>44318</c:v>
                </c:pt>
                <c:pt idx="371">
                  <c:v>44318</c:v>
                </c:pt>
                <c:pt idx="372">
                  <c:v>44318</c:v>
                </c:pt>
                <c:pt idx="373">
                  <c:v>44318</c:v>
                </c:pt>
                <c:pt idx="374">
                  <c:v>44318</c:v>
                </c:pt>
                <c:pt idx="375">
                  <c:v>44318</c:v>
                </c:pt>
                <c:pt idx="376">
                  <c:v>44318</c:v>
                </c:pt>
                <c:pt idx="377">
                  <c:v>44318</c:v>
                </c:pt>
                <c:pt idx="378">
                  <c:v>44318</c:v>
                </c:pt>
                <c:pt idx="379">
                  <c:v>44318</c:v>
                </c:pt>
                <c:pt idx="380">
                  <c:v>44318</c:v>
                </c:pt>
                <c:pt idx="381">
                  <c:v>44318</c:v>
                </c:pt>
                <c:pt idx="382">
                  <c:v>44318</c:v>
                </c:pt>
                <c:pt idx="383">
                  <c:v>44318</c:v>
                </c:pt>
                <c:pt idx="384">
                  <c:v>44318</c:v>
                </c:pt>
                <c:pt idx="385">
                  <c:v>44318</c:v>
                </c:pt>
                <c:pt idx="386">
                  <c:v>44318</c:v>
                </c:pt>
                <c:pt idx="387">
                  <c:v>44318</c:v>
                </c:pt>
                <c:pt idx="388">
                  <c:v>44318</c:v>
                </c:pt>
                <c:pt idx="389">
                  <c:v>44318</c:v>
                </c:pt>
                <c:pt idx="390">
                  <c:v>44318</c:v>
                </c:pt>
                <c:pt idx="391">
                  <c:v>44318</c:v>
                </c:pt>
                <c:pt idx="392">
                  <c:v>44318</c:v>
                </c:pt>
                <c:pt idx="393">
                  <c:v>44318</c:v>
                </c:pt>
                <c:pt idx="394">
                  <c:v>44318</c:v>
                </c:pt>
                <c:pt idx="395">
                  <c:v>44318</c:v>
                </c:pt>
                <c:pt idx="396">
                  <c:v>44318</c:v>
                </c:pt>
                <c:pt idx="397">
                  <c:v>44318</c:v>
                </c:pt>
                <c:pt idx="398">
                  <c:v>44318</c:v>
                </c:pt>
                <c:pt idx="399">
                  <c:v>44318</c:v>
                </c:pt>
                <c:pt idx="400">
                  <c:v>44318</c:v>
                </c:pt>
                <c:pt idx="401">
                  <c:v>44318</c:v>
                </c:pt>
                <c:pt idx="402">
                  <c:v>44318</c:v>
                </c:pt>
                <c:pt idx="403">
                  <c:v>44318</c:v>
                </c:pt>
                <c:pt idx="404">
                  <c:v>44318</c:v>
                </c:pt>
                <c:pt idx="405">
                  <c:v>44318</c:v>
                </c:pt>
                <c:pt idx="406">
                  <c:v>44318</c:v>
                </c:pt>
                <c:pt idx="407">
                  <c:v>44318</c:v>
                </c:pt>
                <c:pt idx="408">
                  <c:v>44318</c:v>
                </c:pt>
                <c:pt idx="409">
                  <c:v>44318</c:v>
                </c:pt>
                <c:pt idx="410">
                  <c:v>44318</c:v>
                </c:pt>
                <c:pt idx="411">
                  <c:v>44318</c:v>
                </c:pt>
                <c:pt idx="412">
                  <c:v>44318</c:v>
                </c:pt>
                <c:pt idx="413">
                  <c:v>44318</c:v>
                </c:pt>
                <c:pt idx="414">
                  <c:v>44318</c:v>
                </c:pt>
                <c:pt idx="415">
                  <c:v>44318</c:v>
                </c:pt>
                <c:pt idx="416">
                  <c:v>44318</c:v>
                </c:pt>
                <c:pt idx="417">
                  <c:v>44318</c:v>
                </c:pt>
                <c:pt idx="418">
                  <c:v>44318</c:v>
                </c:pt>
                <c:pt idx="419">
                  <c:v>44318</c:v>
                </c:pt>
                <c:pt idx="420">
                  <c:v>44318</c:v>
                </c:pt>
                <c:pt idx="421">
                  <c:v>44318</c:v>
                </c:pt>
                <c:pt idx="422">
                  <c:v>44318</c:v>
                </c:pt>
                <c:pt idx="423">
                  <c:v>44318</c:v>
                </c:pt>
                <c:pt idx="424">
                  <c:v>44318</c:v>
                </c:pt>
                <c:pt idx="425">
                  <c:v>44318</c:v>
                </c:pt>
                <c:pt idx="426">
                  <c:v>44318</c:v>
                </c:pt>
                <c:pt idx="427">
                  <c:v>44318</c:v>
                </c:pt>
                <c:pt idx="428">
                  <c:v>44318</c:v>
                </c:pt>
                <c:pt idx="429">
                  <c:v>44318</c:v>
                </c:pt>
                <c:pt idx="430">
                  <c:v>44318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44318</c:v>
                </c:pt>
                <c:pt idx="1">
                  <c:v>44318</c:v>
                </c:pt>
                <c:pt idx="2">
                  <c:v>44318</c:v>
                </c:pt>
                <c:pt idx="3">
                  <c:v>44318</c:v>
                </c:pt>
                <c:pt idx="4">
                  <c:v>44318</c:v>
                </c:pt>
                <c:pt idx="5">
                  <c:v>44318</c:v>
                </c:pt>
                <c:pt idx="6">
                  <c:v>44318</c:v>
                </c:pt>
                <c:pt idx="7">
                  <c:v>44318</c:v>
                </c:pt>
                <c:pt idx="8">
                  <c:v>44318</c:v>
                </c:pt>
                <c:pt idx="9">
                  <c:v>44318</c:v>
                </c:pt>
                <c:pt idx="10">
                  <c:v>44318</c:v>
                </c:pt>
                <c:pt idx="11">
                  <c:v>44318</c:v>
                </c:pt>
                <c:pt idx="12">
                  <c:v>44318</c:v>
                </c:pt>
                <c:pt idx="13">
                  <c:v>44318</c:v>
                </c:pt>
                <c:pt idx="14">
                  <c:v>44318</c:v>
                </c:pt>
                <c:pt idx="15">
                  <c:v>44318</c:v>
                </c:pt>
                <c:pt idx="16">
                  <c:v>44318</c:v>
                </c:pt>
                <c:pt idx="17">
                  <c:v>44318</c:v>
                </c:pt>
                <c:pt idx="18">
                  <c:v>44318</c:v>
                </c:pt>
                <c:pt idx="19">
                  <c:v>44318</c:v>
                </c:pt>
                <c:pt idx="20">
                  <c:v>44318</c:v>
                </c:pt>
                <c:pt idx="21">
                  <c:v>44318</c:v>
                </c:pt>
                <c:pt idx="22">
                  <c:v>44318</c:v>
                </c:pt>
                <c:pt idx="23">
                  <c:v>44318</c:v>
                </c:pt>
                <c:pt idx="24">
                  <c:v>44318</c:v>
                </c:pt>
                <c:pt idx="25">
                  <c:v>44318</c:v>
                </c:pt>
                <c:pt idx="26">
                  <c:v>44318</c:v>
                </c:pt>
                <c:pt idx="27">
                  <c:v>44318</c:v>
                </c:pt>
                <c:pt idx="28">
                  <c:v>44318</c:v>
                </c:pt>
                <c:pt idx="29">
                  <c:v>44318</c:v>
                </c:pt>
                <c:pt idx="30">
                  <c:v>44318</c:v>
                </c:pt>
                <c:pt idx="31">
                  <c:v>44318</c:v>
                </c:pt>
                <c:pt idx="32">
                  <c:v>44318</c:v>
                </c:pt>
                <c:pt idx="33">
                  <c:v>44318</c:v>
                </c:pt>
                <c:pt idx="34">
                  <c:v>44318</c:v>
                </c:pt>
                <c:pt idx="35">
                  <c:v>44318</c:v>
                </c:pt>
                <c:pt idx="36">
                  <c:v>44318</c:v>
                </c:pt>
                <c:pt idx="37">
                  <c:v>44318</c:v>
                </c:pt>
                <c:pt idx="38">
                  <c:v>44318</c:v>
                </c:pt>
                <c:pt idx="39">
                  <c:v>44318</c:v>
                </c:pt>
                <c:pt idx="40">
                  <c:v>44318</c:v>
                </c:pt>
                <c:pt idx="41">
                  <c:v>44318</c:v>
                </c:pt>
                <c:pt idx="42">
                  <c:v>44318</c:v>
                </c:pt>
                <c:pt idx="43">
                  <c:v>44318</c:v>
                </c:pt>
                <c:pt idx="44">
                  <c:v>44318</c:v>
                </c:pt>
                <c:pt idx="45">
                  <c:v>44318</c:v>
                </c:pt>
                <c:pt idx="46">
                  <c:v>44318</c:v>
                </c:pt>
                <c:pt idx="47">
                  <c:v>44318</c:v>
                </c:pt>
                <c:pt idx="48">
                  <c:v>44318</c:v>
                </c:pt>
                <c:pt idx="49">
                  <c:v>44318</c:v>
                </c:pt>
                <c:pt idx="50">
                  <c:v>44318</c:v>
                </c:pt>
                <c:pt idx="51">
                  <c:v>44318</c:v>
                </c:pt>
                <c:pt idx="52">
                  <c:v>44318</c:v>
                </c:pt>
                <c:pt idx="53">
                  <c:v>44318</c:v>
                </c:pt>
                <c:pt idx="54">
                  <c:v>44318</c:v>
                </c:pt>
                <c:pt idx="55">
                  <c:v>44318</c:v>
                </c:pt>
                <c:pt idx="56">
                  <c:v>44318</c:v>
                </c:pt>
                <c:pt idx="57">
                  <c:v>44318</c:v>
                </c:pt>
                <c:pt idx="58">
                  <c:v>44318</c:v>
                </c:pt>
                <c:pt idx="59">
                  <c:v>44318</c:v>
                </c:pt>
                <c:pt idx="60">
                  <c:v>44318</c:v>
                </c:pt>
                <c:pt idx="61">
                  <c:v>44318</c:v>
                </c:pt>
                <c:pt idx="62">
                  <c:v>44318</c:v>
                </c:pt>
                <c:pt idx="63">
                  <c:v>44318</c:v>
                </c:pt>
                <c:pt idx="64">
                  <c:v>44318</c:v>
                </c:pt>
                <c:pt idx="65">
                  <c:v>44318</c:v>
                </c:pt>
                <c:pt idx="66">
                  <c:v>44318</c:v>
                </c:pt>
                <c:pt idx="67">
                  <c:v>44318</c:v>
                </c:pt>
                <c:pt idx="68">
                  <c:v>44318</c:v>
                </c:pt>
                <c:pt idx="69">
                  <c:v>44318</c:v>
                </c:pt>
                <c:pt idx="70">
                  <c:v>44318</c:v>
                </c:pt>
                <c:pt idx="71">
                  <c:v>44318</c:v>
                </c:pt>
                <c:pt idx="72">
                  <c:v>44318</c:v>
                </c:pt>
                <c:pt idx="73">
                  <c:v>44318</c:v>
                </c:pt>
                <c:pt idx="74">
                  <c:v>44318</c:v>
                </c:pt>
                <c:pt idx="75">
                  <c:v>44318</c:v>
                </c:pt>
                <c:pt idx="76">
                  <c:v>44318</c:v>
                </c:pt>
                <c:pt idx="77">
                  <c:v>44318</c:v>
                </c:pt>
                <c:pt idx="78">
                  <c:v>44318</c:v>
                </c:pt>
                <c:pt idx="79">
                  <c:v>44318</c:v>
                </c:pt>
                <c:pt idx="80">
                  <c:v>44318</c:v>
                </c:pt>
                <c:pt idx="81">
                  <c:v>44318</c:v>
                </c:pt>
                <c:pt idx="82">
                  <c:v>44318</c:v>
                </c:pt>
                <c:pt idx="83">
                  <c:v>44318</c:v>
                </c:pt>
                <c:pt idx="84">
                  <c:v>44318</c:v>
                </c:pt>
                <c:pt idx="85">
                  <c:v>44318</c:v>
                </c:pt>
                <c:pt idx="86">
                  <c:v>44318</c:v>
                </c:pt>
                <c:pt idx="87">
                  <c:v>44318</c:v>
                </c:pt>
                <c:pt idx="88">
                  <c:v>44318</c:v>
                </c:pt>
                <c:pt idx="89">
                  <c:v>44318</c:v>
                </c:pt>
                <c:pt idx="90">
                  <c:v>44318</c:v>
                </c:pt>
                <c:pt idx="91">
                  <c:v>44318</c:v>
                </c:pt>
                <c:pt idx="92">
                  <c:v>44318</c:v>
                </c:pt>
                <c:pt idx="93">
                  <c:v>44318</c:v>
                </c:pt>
                <c:pt idx="94">
                  <c:v>44318</c:v>
                </c:pt>
                <c:pt idx="95">
                  <c:v>44318</c:v>
                </c:pt>
                <c:pt idx="96">
                  <c:v>44318</c:v>
                </c:pt>
                <c:pt idx="97">
                  <c:v>44318</c:v>
                </c:pt>
                <c:pt idx="98">
                  <c:v>44318</c:v>
                </c:pt>
                <c:pt idx="99">
                  <c:v>44318</c:v>
                </c:pt>
                <c:pt idx="100">
                  <c:v>44318</c:v>
                </c:pt>
                <c:pt idx="101">
                  <c:v>44318</c:v>
                </c:pt>
                <c:pt idx="102">
                  <c:v>44318</c:v>
                </c:pt>
                <c:pt idx="103">
                  <c:v>44318</c:v>
                </c:pt>
                <c:pt idx="104">
                  <c:v>44318</c:v>
                </c:pt>
                <c:pt idx="105">
                  <c:v>44318</c:v>
                </c:pt>
                <c:pt idx="106">
                  <c:v>44318</c:v>
                </c:pt>
                <c:pt idx="107">
                  <c:v>44318</c:v>
                </c:pt>
                <c:pt idx="108">
                  <c:v>44318</c:v>
                </c:pt>
                <c:pt idx="109">
                  <c:v>44318</c:v>
                </c:pt>
                <c:pt idx="110">
                  <c:v>44318</c:v>
                </c:pt>
                <c:pt idx="111">
                  <c:v>44318</c:v>
                </c:pt>
                <c:pt idx="112">
                  <c:v>44318</c:v>
                </c:pt>
                <c:pt idx="113">
                  <c:v>44318</c:v>
                </c:pt>
                <c:pt idx="114">
                  <c:v>44318</c:v>
                </c:pt>
                <c:pt idx="115">
                  <c:v>44318</c:v>
                </c:pt>
                <c:pt idx="116">
                  <c:v>44318</c:v>
                </c:pt>
                <c:pt idx="117">
                  <c:v>44318</c:v>
                </c:pt>
                <c:pt idx="118">
                  <c:v>44318</c:v>
                </c:pt>
                <c:pt idx="119">
                  <c:v>44318</c:v>
                </c:pt>
                <c:pt idx="120">
                  <c:v>44318</c:v>
                </c:pt>
                <c:pt idx="121">
                  <c:v>44318</c:v>
                </c:pt>
                <c:pt idx="122">
                  <c:v>44318</c:v>
                </c:pt>
                <c:pt idx="123">
                  <c:v>44318</c:v>
                </c:pt>
                <c:pt idx="124">
                  <c:v>44318</c:v>
                </c:pt>
                <c:pt idx="125">
                  <c:v>44318</c:v>
                </c:pt>
                <c:pt idx="126">
                  <c:v>44318</c:v>
                </c:pt>
                <c:pt idx="127">
                  <c:v>44318</c:v>
                </c:pt>
                <c:pt idx="128">
                  <c:v>44318</c:v>
                </c:pt>
                <c:pt idx="129">
                  <c:v>44318</c:v>
                </c:pt>
                <c:pt idx="130">
                  <c:v>44318</c:v>
                </c:pt>
                <c:pt idx="131">
                  <c:v>44318</c:v>
                </c:pt>
                <c:pt idx="132">
                  <c:v>44318</c:v>
                </c:pt>
                <c:pt idx="133">
                  <c:v>44318</c:v>
                </c:pt>
                <c:pt idx="134">
                  <c:v>44318</c:v>
                </c:pt>
                <c:pt idx="135">
                  <c:v>44318</c:v>
                </c:pt>
                <c:pt idx="136">
                  <c:v>44318</c:v>
                </c:pt>
                <c:pt idx="137">
                  <c:v>44318</c:v>
                </c:pt>
                <c:pt idx="138">
                  <c:v>44318</c:v>
                </c:pt>
                <c:pt idx="139">
                  <c:v>44318</c:v>
                </c:pt>
                <c:pt idx="140">
                  <c:v>44318</c:v>
                </c:pt>
                <c:pt idx="141">
                  <c:v>44318</c:v>
                </c:pt>
                <c:pt idx="142">
                  <c:v>44318</c:v>
                </c:pt>
                <c:pt idx="143">
                  <c:v>44318</c:v>
                </c:pt>
                <c:pt idx="144">
                  <c:v>44318</c:v>
                </c:pt>
                <c:pt idx="145">
                  <c:v>44318</c:v>
                </c:pt>
                <c:pt idx="146">
                  <c:v>44318</c:v>
                </c:pt>
                <c:pt idx="147">
                  <c:v>44318</c:v>
                </c:pt>
                <c:pt idx="148">
                  <c:v>44318</c:v>
                </c:pt>
                <c:pt idx="149">
                  <c:v>44318</c:v>
                </c:pt>
                <c:pt idx="150">
                  <c:v>44318</c:v>
                </c:pt>
                <c:pt idx="151">
                  <c:v>44318</c:v>
                </c:pt>
                <c:pt idx="152">
                  <c:v>44318</c:v>
                </c:pt>
                <c:pt idx="153">
                  <c:v>44318</c:v>
                </c:pt>
                <c:pt idx="154">
                  <c:v>44318</c:v>
                </c:pt>
                <c:pt idx="155">
                  <c:v>44318</c:v>
                </c:pt>
                <c:pt idx="156">
                  <c:v>44318</c:v>
                </c:pt>
                <c:pt idx="157">
                  <c:v>44318</c:v>
                </c:pt>
                <c:pt idx="158">
                  <c:v>44318</c:v>
                </c:pt>
                <c:pt idx="159">
                  <c:v>44318</c:v>
                </c:pt>
                <c:pt idx="160">
                  <c:v>44318</c:v>
                </c:pt>
                <c:pt idx="161">
                  <c:v>44318</c:v>
                </c:pt>
                <c:pt idx="162">
                  <c:v>44318</c:v>
                </c:pt>
                <c:pt idx="163">
                  <c:v>44318</c:v>
                </c:pt>
                <c:pt idx="164">
                  <c:v>44318</c:v>
                </c:pt>
                <c:pt idx="165">
                  <c:v>44318</c:v>
                </c:pt>
                <c:pt idx="166">
                  <c:v>44318</c:v>
                </c:pt>
                <c:pt idx="167">
                  <c:v>44318</c:v>
                </c:pt>
                <c:pt idx="168">
                  <c:v>44318</c:v>
                </c:pt>
                <c:pt idx="169">
                  <c:v>44318</c:v>
                </c:pt>
                <c:pt idx="170">
                  <c:v>44318</c:v>
                </c:pt>
                <c:pt idx="171">
                  <c:v>44318</c:v>
                </c:pt>
                <c:pt idx="172">
                  <c:v>44318</c:v>
                </c:pt>
                <c:pt idx="173">
                  <c:v>44318</c:v>
                </c:pt>
                <c:pt idx="174">
                  <c:v>44318</c:v>
                </c:pt>
                <c:pt idx="175">
                  <c:v>44318</c:v>
                </c:pt>
                <c:pt idx="176">
                  <c:v>44318</c:v>
                </c:pt>
                <c:pt idx="177">
                  <c:v>44318</c:v>
                </c:pt>
                <c:pt idx="178">
                  <c:v>44318</c:v>
                </c:pt>
                <c:pt idx="179">
                  <c:v>44318</c:v>
                </c:pt>
                <c:pt idx="180">
                  <c:v>44318</c:v>
                </c:pt>
                <c:pt idx="181">
                  <c:v>44318</c:v>
                </c:pt>
                <c:pt idx="182">
                  <c:v>44318</c:v>
                </c:pt>
                <c:pt idx="183">
                  <c:v>44318</c:v>
                </c:pt>
                <c:pt idx="184">
                  <c:v>44318</c:v>
                </c:pt>
                <c:pt idx="185">
                  <c:v>44318</c:v>
                </c:pt>
                <c:pt idx="186">
                  <c:v>44318</c:v>
                </c:pt>
                <c:pt idx="187">
                  <c:v>44318</c:v>
                </c:pt>
                <c:pt idx="188">
                  <c:v>44318</c:v>
                </c:pt>
                <c:pt idx="189">
                  <c:v>44318</c:v>
                </c:pt>
                <c:pt idx="190">
                  <c:v>44318</c:v>
                </c:pt>
                <c:pt idx="191">
                  <c:v>44318</c:v>
                </c:pt>
                <c:pt idx="192">
                  <c:v>44318</c:v>
                </c:pt>
                <c:pt idx="193">
                  <c:v>44318</c:v>
                </c:pt>
                <c:pt idx="194">
                  <c:v>44318</c:v>
                </c:pt>
                <c:pt idx="195">
                  <c:v>44318</c:v>
                </c:pt>
                <c:pt idx="196">
                  <c:v>44318</c:v>
                </c:pt>
                <c:pt idx="197">
                  <c:v>44318</c:v>
                </c:pt>
                <c:pt idx="198">
                  <c:v>44318</c:v>
                </c:pt>
                <c:pt idx="199">
                  <c:v>44318</c:v>
                </c:pt>
                <c:pt idx="200">
                  <c:v>44318</c:v>
                </c:pt>
                <c:pt idx="201">
                  <c:v>44318</c:v>
                </c:pt>
                <c:pt idx="202">
                  <c:v>44318</c:v>
                </c:pt>
                <c:pt idx="203">
                  <c:v>44318</c:v>
                </c:pt>
                <c:pt idx="204">
                  <c:v>44318</c:v>
                </c:pt>
                <c:pt idx="205">
                  <c:v>44318</c:v>
                </c:pt>
                <c:pt idx="206">
                  <c:v>44318</c:v>
                </c:pt>
                <c:pt idx="207">
                  <c:v>44318</c:v>
                </c:pt>
                <c:pt idx="208">
                  <c:v>44318</c:v>
                </c:pt>
                <c:pt idx="209">
                  <c:v>44318</c:v>
                </c:pt>
                <c:pt idx="210">
                  <c:v>44318</c:v>
                </c:pt>
                <c:pt idx="211">
                  <c:v>44318</c:v>
                </c:pt>
                <c:pt idx="212">
                  <c:v>44318</c:v>
                </c:pt>
                <c:pt idx="213">
                  <c:v>44318</c:v>
                </c:pt>
                <c:pt idx="214">
                  <c:v>44318</c:v>
                </c:pt>
                <c:pt idx="215">
                  <c:v>44318</c:v>
                </c:pt>
                <c:pt idx="216">
                  <c:v>44318</c:v>
                </c:pt>
                <c:pt idx="217">
                  <c:v>44318</c:v>
                </c:pt>
                <c:pt idx="218">
                  <c:v>44318</c:v>
                </c:pt>
                <c:pt idx="219">
                  <c:v>44318</c:v>
                </c:pt>
                <c:pt idx="220">
                  <c:v>44318</c:v>
                </c:pt>
                <c:pt idx="221">
                  <c:v>44318</c:v>
                </c:pt>
                <c:pt idx="222">
                  <c:v>44318</c:v>
                </c:pt>
                <c:pt idx="223">
                  <c:v>44318</c:v>
                </c:pt>
                <c:pt idx="224">
                  <c:v>44318</c:v>
                </c:pt>
                <c:pt idx="225">
                  <c:v>44318</c:v>
                </c:pt>
                <c:pt idx="226">
                  <c:v>44318</c:v>
                </c:pt>
                <c:pt idx="227">
                  <c:v>44318</c:v>
                </c:pt>
                <c:pt idx="228">
                  <c:v>44318</c:v>
                </c:pt>
                <c:pt idx="229">
                  <c:v>44318</c:v>
                </c:pt>
                <c:pt idx="230">
                  <c:v>44318</c:v>
                </c:pt>
                <c:pt idx="231">
                  <c:v>44318</c:v>
                </c:pt>
                <c:pt idx="232">
                  <c:v>44318</c:v>
                </c:pt>
                <c:pt idx="233">
                  <c:v>44318</c:v>
                </c:pt>
                <c:pt idx="234">
                  <c:v>44318</c:v>
                </c:pt>
                <c:pt idx="235">
                  <c:v>44318</c:v>
                </c:pt>
                <c:pt idx="236">
                  <c:v>44318</c:v>
                </c:pt>
                <c:pt idx="237">
                  <c:v>44318</c:v>
                </c:pt>
                <c:pt idx="238">
                  <c:v>44318</c:v>
                </c:pt>
                <c:pt idx="239">
                  <c:v>44318</c:v>
                </c:pt>
                <c:pt idx="240">
                  <c:v>44318</c:v>
                </c:pt>
                <c:pt idx="241">
                  <c:v>44318</c:v>
                </c:pt>
                <c:pt idx="242">
                  <c:v>44318</c:v>
                </c:pt>
                <c:pt idx="243">
                  <c:v>44318</c:v>
                </c:pt>
                <c:pt idx="244">
                  <c:v>44318</c:v>
                </c:pt>
                <c:pt idx="245">
                  <c:v>44318</c:v>
                </c:pt>
                <c:pt idx="246">
                  <c:v>44318</c:v>
                </c:pt>
                <c:pt idx="247">
                  <c:v>44318</c:v>
                </c:pt>
                <c:pt idx="248">
                  <c:v>44318</c:v>
                </c:pt>
                <c:pt idx="249">
                  <c:v>44318</c:v>
                </c:pt>
                <c:pt idx="250">
                  <c:v>44318</c:v>
                </c:pt>
                <c:pt idx="251">
                  <c:v>44318</c:v>
                </c:pt>
                <c:pt idx="252">
                  <c:v>44318</c:v>
                </c:pt>
                <c:pt idx="253">
                  <c:v>44318</c:v>
                </c:pt>
                <c:pt idx="254">
                  <c:v>44318</c:v>
                </c:pt>
                <c:pt idx="255">
                  <c:v>44318</c:v>
                </c:pt>
                <c:pt idx="256">
                  <c:v>44318</c:v>
                </c:pt>
                <c:pt idx="257">
                  <c:v>44318</c:v>
                </c:pt>
                <c:pt idx="258">
                  <c:v>44318</c:v>
                </c:pt>
                <c:pt idx="259">
                  <c:v>44318</c:v>
                </c:pt>
                <c:pt idx="260">
                  <c:v>44318</c:v>
                </c:pt>
                <c:pt idx="261">
                  <c:v>44318</c:v>
                </c:pt>
                <c:pt idx="262">
                  <c:v>44318</c:v>
                </c:pt>
                <c:pt idx="263">
                  <c:v>44318</c:v>
                </c:pt>
                <c:pt idx="264">
                  <c:v>44318</c:v>
                </c:pt>
                <c:pt idx="265">
                  <c:v>44318</c:v>
                </c:pt>
                <c:pt idx="266">
                  <c:v>44318</c:v>
                </c:pt>
                <c:pt idx="267">
                  <c:v>44318</c:v>
                </c:pt>
                <c:pt idx="268">
                  <c:v>44318</c:v>
                </c:pt>
                <c:pt idx="269">
                  <c:v>44318</c:v>
                </c:pt>
                <c:pt idx="270">
                  <c:v>44318</c:v>
                </c:pt>
                <c:pt idx="271">
                  <c:v>44318</c:v>
                </c:pt>
                <c:pt idx="272">
                  <c:v>44318</c:v>
                </c:pt>
                <c:pt idx="273">
                  <c:v>44318</c:v>
                </c:pt>
                <c:pt idx="274">
                  <c:v>44318</c:v>
                </c:pt>
                <c:pt idx="275">
                  <c:v>44318</c:v>
                </c:pt>
                <c:pt idx="276">
                  <c:v>44318</c:v>
                </c:pt>
                <c:pt idx="277">
                  <c:v>44318</c:v>
                </c:pt>
                <c:pt idx="278">
                  <c:v>44318</c:v>
                </c:pt>
                <c:pt idx="279">
                  <c:v>44318</c:v>
                </c:pt>
                <c:pt idx="280">
                  <c:v>44318</c:v>
                </c:pt>
                <c:pt idx="281">
                  <c:v>44318</c:v>
                </c:pt>
                <c:pt idx="282">
                  <c:v>44318</c:v>
                </c:pt>
                <c:pt idx="283">
                  <c:v>44318</c:v>
                </c:pt>
                <c:pt idx="284">
                  <c:v>44318</c:v>
                </c:pt>
                <c:pt idx="285">
                  <c:v>44318</c:v>
                </c:pt>
                <c:pt idx="286">
                  <c:v>44318</c:v>
                </c:pt>
                <c:pt idx="287">
                  <c:v>44318</c:v>
                </c:pt>
                <c:pt idx="288">
                  <c:v>44318</c:v>
                </c:pt>
                <c:pt idx="289">
                  <c:v>44318</c:v>
                </c:pt>
                <c:pt idx="290">
                  <c:v>44318</c:v>
                </c:pt>
                <c:pt idx="291">
                  <c:v>44318</c:v>
                </c:pt>
                <c:pt idx="292">
                  <c:v>44318</c:v>
                </c:pt>
                <c:pt idx="293">
                  <c:v>44318</c:v>
                </c:pt>
                <c:pt idx="294">
                  <c:v>44318</c:v>
                </c:pt>
                <c:pt idx="295">
                  <c:v>44318</c:v>
                </c:pt>
                <c:pt idx="296">
                  <c:v>44318</c:v>
                </c:pt>
                <c:pt idx="297">
                  <c:v>44318</c:v>
                </c:pt>
                <c:pt idx="298">
                  <c:v>44318</c:v>
                </c:pt>
                <c:pt idx="299">
                  <c:v>44318</c:v>
                </c:pt>
                <c:pt idx="300">
                  <c:v>44318</c:v>
                </c:pt>
                <c:pt idx="301">
                  <c:v>44318</c:v>
                </c:pt>
                <c:pt idx="302">
                  <c:v>44318</c:v>
                </c:pt>
                <c:pt idx="303">
                  <c:v>44318</c:v>
                </c:pt>
                <c:pt idx="304">
                  <c:v>44318</c:v>
                </c:pt>
                <c:pt idx="305">
                  <c:v>44318</c:v>
                </c:pt>
                <c:pt idx="306">
                  <c:v>44318</c:v>
                </c:pt>
                <c:pt idx="307">
                  <c:v>44318</c:v>
                </c:pt>
                <c:pt idx="308">
                  <c:v>44318</c:v>
                </c:pt>
                <c:pt idx="309">
                  <c:v>44318</c:v>
                </c:pt>
                <c:pt idx="310">
                  <c:v>44318</c:v>
                </c:pt>
                <c:pt idx="311">
                  <c:v>44318</c:v>
                </c:pt>
                <c:pt idx="312">
                  <c:v>44318</c:v>
                </c:pt>
                <c:pt idx="313">
                  <c:v>44318</c:v>
                </c:pt>
                <c:pt idx="314">
                  <c:v>44318</c:v>
                </c:pt>
                <c:pt idx="315">
                  <c:v>44318</c:v>
                </c:pt>
                <c:pt idx="316">
                  <c:v>44318</c:v>
                </c:pt>
                <c:pt idx="317">
                  <c:v>44318</c:v>
                </c:pt>
                <c:pt idx="318">
                  <c:v>44318</c:v>
                </c:pt>
                <c:pt idx="319">
                  <c:v>44318</c:v>
                </c:pt>
                <c:pt idx="320">
                  <c:v>44318</c:v>
                </c:pt>
                <c:pt idx="321">
                  <c:v>44318</c:v>
                </c:pt>
                <c:pt idx="322">
                  <c:v>44318</c:v>
                </c:pt>
                <c:pt idx="323">
                  <c:v>44318</c:v>
                </c:pt>
                <c:pt idx="324">
                  <c:v>44318</c:v>
                </c:pt>
                <c:pt idx="325">
                  <c:v>44318</c:v>
                </c:pt>
                <c:pt idx="326">
                  <c:v>44318</c:v>
                </c:pt>
                <c:pt idx="327">
                  <c:v>44318</c:v>
                </c:pt>
                <c:pt idx="328">
                  <c:v>44318</c:v>
                </c:pt>
                <c:pt idx="329">
                  <c:v>44318</c:v>
                </c:pt>
                <c:pt idx="330">
                  <c:v>44318</c:v>
                </c:pt>
                <c:pt idx="331">
                  <c:v>44318</c:v>
                </c:pt>
                <c:pt idx="332">
                  <c:v>44318</c:v>
                </c:pt>
                <c:pt idx="333">
                  <c:v>44318</c:v>
                </c:pt>
                <c:pt idx="334">
                  <c:v>44318</c:v>
                </c:pt>
                <c:pt idx="335">
                  <c:v>44318</c:v>
                </c:pt>
                <c:pt idx="336">
                  <c:v>44318</c:v>
                </c:pt>
                <c:pt idx="337">
                  <c:v>44318</c:v>
                </c:pt>
                <c:pt idx="338">
                  <c:v>44318</c:v>
                </c:pt>
                <c:pt idx="339">
                  <c:v>44318</c:v>
                </c:pt>
                <c:pt idx="340">
                  <c:v>44318</c:v>
                </c:pt>
                <c:pt idx="341">
                  <c:v>44318</c:v>
                </c:pt>
                <c:pt idx="342">
                  <c:v>44318</c:v>
                </c:pt>
                <c:pt idx="343">
                  <c:v>44318</c:v>
                </c:pt>
                <c:pt idx="344">
                  <c:v>44318</c:v>
                </c:pt>
                <c:pt idx="345">
                  <c:v>44318</c:v>
                </c:pt>
                <c:pt idx="346">
                  <c:v>44318</c:v>
                </c:pt>
                <c:pt idx="347">
                  <c:v>44318</c:v>
                </c:pt>
                <c:pt idx="348">
                  <c:v>44318</c:v>
                </c:pt>
                <c:pt idx="349">
                  <c:v>44318</c:v>
                </c:pt>
                <c:pt idx="350">
                  <c:v>44318</c:v>
                </c:pt>
                <c:pt idx="351">
                  <c:v>44318</c:v>
                </c:pt>
                <c:pt idx="352">
                  <c:v>44318</c:v>
                </c:pt>
                <c:pt idx="353">
                  <c:v>44318</c:v>
                </c:pt>
                <c:pt idx="354">
                  <c:v>44318</c:v>
                </c:pt>
                <c:pt idx="355">
                  <c:v>44318</c:v>
                </c:pt>
                <c:pt idx="356">
                  <c:v>44318</c:v>
                </c:pt>
                <c:pt idx="357">
                  <c:v>44318</c:v>
                </c:pt>
                <c:pt idx="358">
                  <c:v>44318</c:v>
                </c:pt>
                <c:pt idx="359">
                  <c:v>44318</c:v>
                </c:pt>
                <c:pt idx="360">
                  <c:v>44318</c:v>
                </c:pt>
                <c:pt idx="361">
                  <c:v>44318</c:v>
                </c:pt>
                <c:pt idx="362">
                  <c:v>44318</c:v>
                </c:pt>
                <c:pt idx="363">
                  <c:v>44318</c:v>
                </c:pt>
                <c:pt idx="364">
                  <c:v>44318</c:v>
                </c:pt>
                <c:pt idx="365">
                  <c:v>44318</c:v>
                </c:pt>
                <c:pt idx="366">
                  <c:v>44318</c:v>
                </c:pt>
                <c:pt idx="367">
                  <c:v>44318</c:v>
                </c:pt>
                <c:pt idx="368">
                  <c:v>44318</c:v>
                </c:pt>
                <c:pt idx="369">
                  <c:v>44318</c:v>
                </c:pt>
                <c:pt idx="370">
                  <c:v>44318</c:v>
                </c:pt>
                <c:pt idx="371">
                  <c:v>44318</c:v>
                </c:pt>
                <c:pt idx="372">
                  <c:v>44318</c:v>
                </c:pt>
                <c:pt idx="373">
                  <c:v>44318</c:v>
                </c:pt>
                <c:pt idx="374">
                  <c:v>44318</c:v>
                </c:pt>
                <c:pt idx="375">
                  <c:v>44318</c:v>
                </c:pt>
                <c:pt idx="376">
                  <c:v>44318</c:v>
                </c:pt>
                <c:pt idx="377">
                  <c:v>44318</c:v>
                </c:pt>
                <c:pt idx="378">
                  <c:v>44318</c:v>
                </c:pt>
                <c:pt idx="379">
                  <c:v>44318</c:v>
                </c:pt>
                <c:pt idx="380">
                  <c:v>44318</c:v>
                </c:pt>
                <c:pt idx="381">
                  <c:v>44318</c:v>
                </c:pt>
                <c:pt idx="382">
                  <c:v>44318</c:v>
                </c:pt>
                <c:pt idx="383">
                  <c:v>44318</c:v>
                </c:pt>
                <c:pt idx="384">
                  <c:v>44318</c:v>
                </c:pt>
                <c:pt idx="385">
                  <c:v>44318</c:v>
                </c:pt>
                <c:pt idx="386">
                  <c:v>44318</c:v>
                </c:pt>
                <c:pt idx="387">
                  <c:v>44318</c:v>
                </c:pt>
                <c:pt idx="388">
                  <c:v>44318</c:v>
                </c:pt>
                <c:pt idx="389">
                  <c:v>44318</c:v>
                </c:pt>
                <c:pt idx="390">
                  <c:v>44318</c:v>
                </c:pt>
                <c:pt idx="391">
                  <c:v>44318</c:v>
                </c:pt>
                <c:pt idx="392">
                  <c:v>44318</c:v>
                </c:pt>
                <c:pt idx="393">
                  <c:v>44318</c:v>
                </c:pt>
                <c:pt idx="394">
                  <c:v>44318</c:v>
                </c:pt>
                <c:pt idx="395">
                  <c:v>44318</c:v>
                </c:pt>
                <c:pt idx="396">
                  <c:v>44318</c:v>
                </c:pt>
                <c:pt idx="397">
                  <c:v>44318</c:v>
                </c:pt>
                <c:pt idx="398">
                  <c:v>44318</c:v>
                </c:pt>
                <c:pt idx="399">
                  <c:v>44318</c:v>
                </c:pt>
                <c:pt idx="400">
                  <c:v>44318</c:v>
                </c:pt>
                <c:pt idx="401">
                  <c:v>44318</c:v>
                </c:pt>
                <c:pt idx="402">
                  <c:v>44318</c:v>
                </c:pt>
                <c:pt idx="403">
                  <c:v>44318</c:v>
                </c:pt>
                <c:pt idx="404">
                  <c:v>44318</c:v>
                </c:pt>
                <c:pt idx="405">
                  <c:v>44318</c:v>
                </c:pt>
                <c:pt idx="406">
                  <c:v>44318</c:v>
                </c:pt>
                <c:pt idx="407">
                  <c:v>44318</c:v>
                </c:pt>
                <c:pt idx="408">
                  <c:v>44318</c:v>
                </c:pt>
                <c:pt idx="409">
                  <c:v>44318</c:v>
                </c:pt>
                <c:pt idx="410">
                  <c:v>44318</c:v>
                </c:pt>
                <c:pt idx="411">
                  <c:v>44318</c:v>
                </c:pt>
                <c:pt idx="412">
                  <c:v>44318</c:v>
                </c:pt>
                <c:pt idx="413">
                  <c:v>44318</c:v>
                </c:pt>
                <c:pt idx="414">
                  <c:v>44318</c:v>
                </c:pt>
                <c:pt idx="415">
                  <c:v>44318</c:v>
                </c:pt>
                <c:pt idx="416">
                  <c:v>44318</c:v>
                </c:pt>
                <c:pt idx="417">
                  <c:v>44318</c:v>
                </c:pt>
                <c:pt idx="418">
                  <c:v>44318</c:v>
                </c:pt>
                <c:pt idx="419">
                  <c:v>44318</c:v>
                </c:pt>
                <c:pt idx="420">
                  <c:v>44318</c:v>
                </c:pt>
                <c:pt idx="421">
                  <c:v>44318</c:v>
                </c:pt>
                <c:pt idx="422">
                  <c:v>44318</c:v>
                </c:pt>
                <c:pt idx="423">
                  <c:v>44318</c:v>
                </c:pt>
                <c:pt idx="424">
                  <c:v>44318</c:v>
                </c:pt>
                <c:pt idx="425">
                  <c:v>44318</c:v>
                </c:pt>
                <c:pt idx="426">
                  <c:v>44318</c:v>
                </c:pt>
                <c:pt idx="427">
                  <c:v>44318</c:v>
                </c:pt>
                <c:pt idx="428">
                  <c:v>44318</c:v>
                </c:pt>
                <c:pt idx="429">
                  <c:v>44318</c:v>
                </c:pt>
                <c:pt idx="430">
                  <c:v>44318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543.85714285714289</c:v>
                </c:pt>
                <c:pt idx="432">
                  <c:v>534.71428571428578</c:v>
                </c:pt>
                <c:pt idx="433">
                  <c:v>525.57142857142856</c:v>
                </c:pt>
                <c:pt idx="434">
                  <c:v>516.42857142857144</c:v>
                </c:pt>
                <c:pt idx="435">
                  <c:v>507.28571428571433</c:v>
                </c:pt>
                <c:pt idx="436">
                  <c:v>498.14285714285717</c:v>
                </c:pt>
                <c:pt idx="437">
                  <c:v>489.00000000000006</c:v>
                </c:pt>
                <c:pt idx="438">
                  <c:v>479.85714285714289</c:v>
                </c:pt>
                <c:pt idx="439">
                  <c:v>470.71428571428578</c:v>
                </c:pt>
                <c:pt idx="440">
                  <c:v>461.57142857142861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86688"/>
        <c:axId val="209988224"/>
      </c:scatterChart>
      <c:valAx>
        <c:axId val="2099866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988224"/>
        <c:crosses val="autoZero"/>
        <c:crossBetween val="midCat"/>
      </c:valAx>
      <c:valAx>
        <c:axId val="209988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986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49664"/>
        <c:axId val="210059648"/>
      </c:scatterChart>
      <c:valAx>
        <c:axId val="2100496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0059648"/>
        <c:crosses val="autoZero"/>
        <c:crossBetween val="midCat"/>
        <c:majorUnit val="7"/>
      </c:valAx>
      <c:valAx>
        <c:axId val="210059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0049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93568"/>
        <c:axId val="210095488"/>
      </c:scatterChart>
      <c:valAx>
        <c:axId val="210093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0095488"/>
        <c:crosses val="autoZero"/>
        <c:crossBetween val="midCat"/>
        <c:majorUnit val="28"/>
      </c:valAx>
      <c:valAx>
        <c:axId val="210095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0093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23104"/>
        <c:axId val="210224640"/>
      </c:scatterChart>
      <c:valAx>
        <c:axId val="21022310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224640"/>
        <c:crosses val="autoZero"/>
        <c:crossBetween val="midCat"/>
        <c:majorUnit val="7"/>
        <c:minorUnit val="1"/>
      </c:valAx>
      <c:valAx>
        <c:axId val="21022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22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54464"/>
        <c:axId val="210260736"/>
      </c:scatterChart>
      <c:valAx>
        <c:axId val="210254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260736"/>
        <c:crosses val="autoZero"/>
        <c:crossBetween val="midCat"/>
        <c:majorUnit val="28"/>
      </c:valAx>
      <c:valAx>
        <c:axId val="210260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2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93888"/>
        <c:axId val="210295424"/>
      </c:scatterChart>
      <c:valAx>
        <c:axId val="21029388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295424"/>
        <c:crosses val="autoZero"/>
        <c:crossBetween val="midCat"/>
        <c:majorUnit val="7"/>
        <c:minorUnit val="1"/>
      </c:valAx>
      <c:valAx>
        <c:axId val="210295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293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72384"/>
        <c:axId val="211474304"/>
      </c:scatterChart>
      <c:valAx>
        <c:axId val="211472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1474304"/>
        <c:crosses val="autoZero"/>
        <c:crossBetween val="midCat"/>
        <c:majorUnit val="28"/>
      </c:valAx>
      <c:valAx>
        <c:axId val="211474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07840"/>
        <c:axId val="211513728"/>
      </c:scatterChart>
      <c:valAx>
        <c:axId val="21150784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513728"/>
        <c:crosses val="autoZero"/>
        <c:crossBetween val="midCat"/>
        <c:majorUnit val="7"/>
        <c:minorUnit val="1"/>
      </c:valAx>
      <c:valAx>
        <c:axId val="211513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507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17280"/>
        <c:axId val="211619200"/>
      </c:scatterChart>
      <c:valAx>
        <c:axId val="211617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619200"/>
        <c:crosses val="autoZero"/>
        <c:crossBetween val="midCat"/>
        <c:majorUnit val="28"/>
      </c:valAx>
      <c:valAx>
        <c:axId val="21161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61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02144"/>
        <c:axId val="211703680"/>
      </c:scatterChart>
      <c:valAx>
        <c:axId val="2117021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703680"/>
        <c:crosses val="autoZero"/>
        <c:crossBetween val="midCat"/>
        <c:majorUnit val="28"/>
        <c:minorUnit val="7"/>
      </c:valAx>
      <c:valAx>
        <c:axId val="211703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702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24928"/>
        <c:axId val="211730816"/>
      </c:scatterChart>
      <c:valAx>
        <c:axId val="2117249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1730816"/>
        <c:crosses val="autoZero"/>
        <c:crossBetween val="midCat"/>
        <c:majorUnit val="28"/>
        <c:minorUnit val="7"/>
      </c:valAx>
      <c:valAx>
        <c:axId val="21173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724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59872"/>
        <c:axId val="211761408"/>
      </c:scatterChart>
      <c:valAx>
        <c:axId val="21175987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761408"/>
        <c:crosses val="autoZero"/>
        <c:crossBetween val="midCat"/>
        <c:majorUnit val="7"/>
        <c:minorUnit val="1"/>
      </c:valAx>
      <c:valAx>
        <c:axId val="21176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75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70752"/>
        <c:axId val="211953152"/>
      </c:scatterChart>
      <c:valAx>
        <c:axId val="211770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953152"/>
        <c:crosses val="autoZero"/>
        <c:crossBetween val="midCat"/>
        <c:majorUnit val="28"/>
      </c:valAx>
      <c:valAx>
        <c:axId val="211953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770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89632"/>
        <c:axId val="211991552"/>
      </c:scatterChart>
      <c:valAx>
        <c:axId val="2119896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1991552"/>
        <c:crosses val="autoZero"/>
        <c:crossBetween val="midCat"/>
        <c:majorUnit val="28"/>
        <c:minorUnit val="7"/>
      </c:valAx>
      <c:valAx>
        <c:axId val="211991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19896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44318</c:v>
                </c:pt>
                <c:pt idx="1">
                  <c:v>44352.583333333336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-8.4693877551020407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33536"/>
        <c:axId val="212035072"/>
      </c:scatterChart>
      <c:valAx>
        <c:axId val="21203353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035072"/>
        <c:crosses val="autoZero"/>
        <c:crossBetween val="midCat"/>
        <c:majorUnit val="5"/>
        <c:minorUnit val="1"/>
      </c:valAx>
      <c:valAx>
        <c:axId val="212035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03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44318</c:v>
                </c:pt>
                <c:pt idx="1">
                  <c:v>44318.144124168517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0.33163265306094569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93952"/>
        <c:axId val="212095744"/>
      </c:scatterChart>
      <c:valAx>
        <c:axId val="21209395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095744"/>
        <c:crosses val="autoZero"/>
        <c:crossBetween val="midCat"/>
        <c:majorUnit val="5"/>
        <c:minorUnit val="1"/>
      </c:valAx>
      <c:valAx>
        <c:axId val="212095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093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44318</c:v>
                </c:pt>
                <c:pt idx="1">
                  <c:v>44318</c:v>
                </c:pt>
                <c:pt idx="2">
                  <c:v>44318</c:v>
                </c:pt>
                <c:pt idx="3">
                  <c:v>44318</c:v>
                </c:pt>
                <c:pt idx="4">
                  <c:v>44318</c:v>
                </c:pt>
                <c:pt idx="5">
                  <c:v>44318</c:v>
                </c:pt>
                <c:pt idx="6">
                  <c:v>44318</c:v>
                </c:pt>
                <c:pt idx="7">
                  <c:v>44318</c:v>
                </c:pt>
                <c:pt idx="8">
                  <c:v>44318</c:v>
                </c:pt>
                <c:pt idx="9">
                  <c:v>44318</c:v>
                </c:pt>
                <c:pt idx="10">
                  <c:v>44318</c:v>
                </c:pt>
                <c:pt idx="11">
                  <c:v>44318</c:v>
                </c:pt>
                <c:pt idx="12">
                  <c:v>44318</c:v>
                </c:pt>
                <c:pt idx="13">
                  <c:v>44318</c:v>
                </c:pt>
                <c:pt idx="14">
                  <c:v>44318</c:v>
                </c:pt>
                <c:pt idx="15">
                  <c:v>44318</c:v>
                </c:pt>
                <c:pt idx="16">
                  <c:v>44318</c:v>
                </c:pt>
                <c:pt idx="17">
                  <c:v>44318</c:v>
                </c:pt>
                <c:pt idx="18">
                  <c:v>44318</c:v>
                </c:pt>
                <c:pt idx="19">
                  <c:v>44318</c:v>
                </c:pt>
                <c:pt idx="20">
                  <c:v>44318</c:v>
                </c:pt>
                <c:pt idx="21">
                  <c:v>44318</c:v>
                </c:pt>
                <c:pt idx="22">
                  <c:v>44318</c:v>
                </c:pt>
                <c:pt idx="23">
                  <c:v>44318</c:v>
                </c:pt>
                <c:pt idx="24">
                  <c:v>44318</c:v>
                </c:pt>
                <c:pt idx="25">
                  <c:v>44318</c:v>
                </c:pt>
                <c:pt idx="26">
                  <c:v>44318</c:v>
                </c:pt>
                <c:pt idx="27">
                  <c:v>44318</c:v>
                </c:pt>
                <c:pt idx="28">
                  <c:v>44318</c:v>
                </c:pt>
                <c:pt idx="29">
                  <c:v>44318</c:v>
                </c:pt>
                <c:pt idx="30">
                  <c:v>44318</c:v>
                </c:pt>
                <c:pt idx="31">
                  <c:v>44318</c:v>
                </c:pt>
                <c:pt idx="32">
                  <c:v>44318</c:v>
                </c:pt>
                <c:pt idx="33">
                  <c:v>44318</c:v>
                </c:pt>
                <c:pt idx="34">
                  <c:v>44318</c:v>
                </c:pt>
                <c:pt idx="35">
                  <c:v>44318</c:v>
                </c:pt>
                <c:pt idx="36">
                  <c:v>44318</c:v>
                </c:pt>
                <c:pt idx="37">
                  <c:v>44318</c:v>
                </c:pt>
                <c:pt idx="38">
                  <c:v>44318</c:v>
                </c:pt>
                <c:pt idx="39">
                  <c:v>44318</c:v>
                </c:pt>
                <c:pt idx="40">
                  <c:v>44318</c:v>
                </c:pt>
                <c:pt idx="41">
                  <c:v>44318</c:v>
                </c:pt>
                <c:pt idx="42">
                  <c:v>44318</c:v>
                </c:pt>
                <c:pt idx="43">
                  <c:v>44318</c:v>
                </c:pt>
                <c:pt idx="44">
                  <c:v>44318</c:v>
                </c:pt>
                <c:pt idx="45">
                  <c:v>44318</c:v>
                </c:pt>
                <c:pt idx="46">
                  <c:v>44318</c:v>
                </c:pt>
                <c:pt idx="47">
                  <c:v>44318</c:v>
                </c:pt>
                <c:pt idx="48">
                  <c:v>44318</c:v>
                </c:pt>
                <c:pt idx="49">
                  <c:v>44318</c:v>
                </c:pt>
                <c:pt idx="50">
                  <c:v>44318</c:v>
                </c:pt>
                <c:pt idx="51">
                  <c:v>44318</c:v>
                </c:pt>
                <c:pt idx="52">
                  <c:v>44318</c:v>
                </c:pt>
                <c:pt idx="53">
                  <c:v>44318</c:v>
                </c:pt>
                <c:pt idx="54">
                  <c:v>44318</c:v>
                </c:pt>
                <c:pt idx="55">
                  <c:v>44318</c:v>
                </c:pt>
                <c:pt idx="56">
                  <c:v>44318</c:v>
                </c:pt>
                <c:pt idx="57">
                  <c:v>44318</c:v>
                </c:pt>
                <c:pt idx="58">
                  <c:v>44318</c:v>
                </c:pt>
                <c:pt idx="59">
                  <c:v>44318</c:v>
                </c:pt>
                <c:pt idx="60">
                  <c:v>44318</c:v>
                </c:pt>
                <c:pt idx="61">
                  <c:v>44318</c:v>
                </c:pt>
                <c:pt idx="62">
                  <c:v>44318</c:v>
                </c:pt>
                <c:pt idx="63">
                  <c:v>44318</c:v>
                </c:pt>
                <c:pt idx="64">
                  <c:v>44318</c:v>
                </c:pt>
                <c:pt idx="65">
                  <c:v>44318</c:v>
                </c:pt>
                <c:pt idx="66">
                  <c:v>44318</c:v>
                </c:pt>
                <c:pt idx="67">
                  <c:v>44318</c:v>
                </c:pt>
                <c:pt idx="68">
                  <c:v>44318</c:v>
                </c:pt>
                <c:pt idx="69">
                  <c:v>44318</c:v>
                </c:pt>
                <c:pt idx="70">
                  <c:v>44318</c:v>
                </c:pt>
                <c:pt idx="71">
                  <c:v>44318</c:v>
                </c:pt>
                <c:pt idx="72">
                  <c:v>44318</c:v>
                </c:pt>
                <c:pt idx="73">
                  <c:v>44318</c:v>
                </c:pt>
                <c:pt idx="74">
                  <c:v>44318</c:v>
                </c:pt>
                <c:pt idx="75">
                  <c:v>44318</c:v>
                </c:pt>
                <c:pt idx="76">
                  <c:v>44318</c:v>
                </c:pt>
                <c:pt idx="77">
                  <c:v>44318</c:v>
                </c:pt>
                <c:pt idx="78">
                  <c:v>44318</c:v>
                </c:pt>
                <c:pt idx="79">
                  <c:v>44318</c:v>
                </c:pt>
                <c:pt idx="80">
                  <c:v>44318</c:v>
                </c:pt>
                <c:pt idx="81">
                  <c:v>44318</c:v>
                </c:pt>
                <c:pt idx="82">
                  <c:v>44318</c:v>
                </c:pt>
                <c:pt idx="83">
                  <c:v>44318</c:v>
                </c:pt>
                <c:pt idx="84">
                  <c:v>44318</c:v>
                </c:pt>
                <c:pt idx="85">
                  <c:v>44318</c:v>
                </c:pt>
                <c:pt idx="86">
                  <c:v>44318</c:v>
                </c:pt>
                <c:pt idx="87">
                  <c:v>44318</c:v>
                </c:pt>
                <c:pt idx="88">
                  <c:v>44318</c:v>
                </c:pt>
                <c:pt idx="89">
                  <c:v>44318</c:v>
                </c:pt>
                <c:pt idx="90">
                  <c:v>44318</c:v>
                </c:pt>
                <c:pt idx="91">
                  <c:v>44318</c:v>
                </c:pt>
                <c:pt idx="92">
                  <c:v>44318</c:v>
                </c:pt>
                <c:pt idx="93">
                  <c:v>44318</c:v>
                </c:pt>
                <c:pt idx="94">
                  <c:v>44318</c:v>
                </c:pt>
                <c:pt idx="95">
                  <c:v>44318</c:v>
                </c:pt>
                <c:pt idx="96">
                  <c:v>44318</c:v>
                </c:pt>
                <c:pt idx="97">
                  <c:v>44318</c:v>
                </c:pt>
                <c:pt idx="98">
                  <c:v>44318</c:v>
                </c:pt>
                <c:pt idx="99">
                  <c:v>44318</c:v>
                </c:pt>
                <c:pt idx="100">
                  <c:v>44318</c:v>
                </c:pt>
                <c:pt idx="101">
                  <c:v>44318</c:v>
                </c:pt>
                <c:pt idx="102">
                  <c:v>44318</c:v>
                </c:pt>
                <c:pt idx="103">
                  <c:v>44318</c:v>
                </c:pt>
                <c:pt idx="104">
                  <c:v>44318</c:v>
                </c:pt>
                <c:pt idx="105">
                  <c:v>44318</c:v>
                </c:pt>
                <c:pt idx="106">
                  <c:v>44318</c:v>
                </c:pt>
                <c:pt idx="107">
                  <c:v>44318</c:v>
                </c:pt>
                <c:pt idx="108">
                  <c:v>44318</c:v>
                </c:pt>
                <c:pt idx="109">
                  <c:v>44318</c:v>
                </c:pt>
                <c:pt idx="110">
                  <c:v>44318</c:v>
                </c:pt>
                <c:pt idx="111">
                  <c:v>44318</c:v>
                </c:pt>
                <c:pt idx="112">
                  <c:v>44318</c:v>
                </c:pt>
                <c:pt idx="113">
                  <c:v>44318</c:v>
                </c:pt>
                <c:pt idx="114">
                  <c:v>44318</c:v>
                </c:pt>
                <c:pt idx="115">
                  <c:v>44318</c:v>
                </c:pt>
                <c:pt idx="116">
                  <c:v>44318</c:v>
                </c:pt>
                <c:pt idx="117">
                  <c:v>44318</c:v>
                </c:pt>
                <c:pt idx="118">
                  <c:v>44318</c:v>
                </c:pt>
                <c:pt idx="119">
                  <c:v>44318</c:v>
                </c:pt>
                <c:pt idx="120">
                  <c:v>44318</c:v>
                </c:pt>
                <c:pt idx="121">
                  <c:v>44318</c:v>
                </c:pt>
                <c:pt idx="122">
                  <c:v>44318</c:v>
                </c:pt>
                <c:pt idx="123">
                  <c:v>44318</c:v>
                </c:pt>
                <c:pt idx="124">
                  <c:v>44318</c:v>
                </c:pt>
                <c:pt idx="125">
                  <c:v>44318</c:v>
                </c:pt>
                <c:pt idx="126">
                  <c:v>44318</c:v>
                </c:pt>
                <c:pt idx="127">
                  <c:v>44318</c:v>
                </c:pt>
                <c:pt idx="128">
                  <c:v>44318</c:v>
                </c:pt>
                <c:pt idx="129">
                  <c:v>44318</c:v>
                </c:pt>
                <c:pt idx="130">
                  <c:v>44318</c:v>
                </c:pt>
                <c:pt idx="131">
                  <c:v>44318</c:v>
                </c:pt>
                <c:pt idx="132">
                  <c:v>44318</c:v>
                </c:pt>
                <c:pt idx="133">
                  <c:v>44318</c:v>
                </c:pt>
                <c:pt idx="134">
                  <c:v>44318</c:v>
                </c:pt>
                <c:pt idx="135">
                  <c:v>44318</c:v>
                </c:pt>
                <c:pt idx="136">
                  <c:v>44318</c:v>
                </c:pt>
                <c:pt idx="137">
                  <c:v>44318</c:v>
                </c:pt>
                <c:pt idx="138">
                  <c:v>44318</c:v>
                </c:pt>
                <c:pt idx="139">
                  <c:v>44318</c:v>
                </c:pt>
                <c:pt idx="140">
                  <c:v>44318</c:v>
                </c:pt>
                <c:pt idx="141">
                  <c:v>44318</c:v>
                </c:pt>
                <c:pt idx="142">
                  <c:v>44318</c:v>
                </c:pt>
                <c:pt idx="143">
                  <c:v>44318</c:v>
                </c:pt>
                <c:pt idx="144">
                  <c:v>44318</c:v>
                </c:pt>
                <c:pt idx="145">
                  <c:v>44318</c:v>
                </c:pt>
                <c:pt idx="146">
                  <c:v>44318</c:v>
                </c:pt>
                <c:pt idx="147">
                  <c:v>44318</c:v>
                </c:pt>
                <c:pt idx="148">
                  <c:v>44318</c:v>
                </c:pt>
                <c:pt idx="149">
                  <c:v>44318</c:v>
                </c:pt>
                <c:pt idx="150">
                  <c:v>44318</c:v>
                </c:pt>
                <c:pt idx="151">
                  <c:v>44318</c:v>
                </c:pt>
                <c:pt idx="152">
                  <c:v>44318</c:v>
                </c:pt>
                <c:pt idx="153">
                  <c:v>44318</c:v>
                </c:pt>
                <c:pt idx="154">
                  <c:v>44318</c:v>
                </c:pt>
                <c:pt idx="155">
                  <c:v>44318</c:v>
                </c:pt>
                <c:pt idx="156">
                  <c:v>44318</c:v>
                </c:pt>
                <c:pt idx="157">
                  <c:v>44318</c:v>
                </c:pt>
                <c:pt idx="158">
                  <c:v>44318</c:v>
                </c:pt>
                <c:pt idx="159">
                  <c:v>44318</c:v>
                </c:pt>
                <c:pt idx="160">
                  <c:v>44318</c:v>
                </c:pt>
                <c:pt idx="161">
                  <c:v>44318</c:v>
                </c:pt>
                <c:pt idx="162">
                  <c:v>44318</c:v>
                </c:pt>
                <c:pt idx="163">
                  <c:v>44318</c:v>
                </c:pt>
                <c:pt idx="164">
                  <c:v>44318</c:v>
                </c:pt>
                <c:pt idx="165">
                  <c:v>44318</c:v>
                </c:pt>
                <c:pt idx="166">
                  <c:v>44318</c:v>
                </c:pt>
                <c:pt idx="167">
                  <c:v>44318</c:v>
                </c:pt>
                <c:pt idx="168">
                  <c:v>44318</c:v>
                </c:pt>
                <c:pt idx="169">
                  <c:v>44318</c:v>
                </c:pt>
                <c:pt idx="170">
                  <c:v>44318</c:v>
                </c:pt>
                <c:pt idx="171">
                  <c:v>44318</c:v>
                </c:pt>
                <c:pt idx="172">
                  <c:v>44318</c:v>
                </c:pt>
                <c:pt idx="173">
                  <c:v>44318</c:v>
                </c:pt>
                <c:pt idx="174">
                  <c:v>44318</c:v>
                </c:pt>
                <c:pt idx="175">
                  <c:v>44318</c:v>
                </c:pt>
                <c:pt idx="176">
                  <c:v>44318</c:v>
                </c:pt>
                <c:pt idx="177">
                  <c:v>44318</c:v>
                </c:pt>
                <c:pt idx="178">
                  <c:v>44318</c:v>
                </c:pt>
                <c:pt idx="179">
                  <c:v>44318</c:v>
                </c:pt>
                <c:pt idx="180">
                  <c:v>44318</c:v>
                </c:pt>
                <c:pt idx="181">
                  <c:v>44318</c:v>
                </c:pt>
                <c:pt idx="182">
                  <c:v>44318</c:v>
                </c:pt>
                <c:pt idx="183">
                  <c:v>44318</c:v>
                </c:pt>
                <c:pt idx="184">
                  <c:v>44318</c:v>
                </c:pt>
                <c:pt idx="185">
                  <c:v>44318</c:v>
                </c:pt>
                <c:pt idx="186">
                  <c:v>44318</c:v>
                </c:pt>
                <c:pt idx="187">
                  <c:v>44318</c:v>
                </c:pt>
                <c:pt idx="188">
                  <c:v>44318</c:v>
                </c:pt>
                <c:pt idx="189">
                  <c:v>44318</c:v>
                </c:pt>
                <c:pt idx="190">
                  <c:v>44318</c:v>
                </c:pt>
                <c:pt idx="191">
                  <c:v>44318</c:v>
                </c:pt>
                <c:pt idx="192">
                  <c:v>44318</c:v>
                </c:pt>
                <c:pt idx="193">
                  <c:v>44318</c:v>
                </c:pt>
                <c:pt idx="194">
                  <c:v>44318</c:v>
                </c:pt>
                <c:pt idx="195">
                  <c:v>44318</c:v>
                </c:pt>
                <c:pt idx="196">
                  <c:v>44318</c:v>
                </c:pt>
                <c:pt idx="197">
                  <c:v>44318</c:v>
                </c:pt>
                <c:pt idx="198">
                  <c:v>44318</c:v>
                </c:pt>
                <c:pt idx="199">
                  <c:v>44318</c:v>
                </c:pt>
                <c:pt idx="200">
                  <c:v>44318</c:v>
                </c:pt>
                <c:pt idx="201">
                  <c:v>44318</c:v>
                </c:pt>
                <c:pt idx="202">
                  <c:v>44318</c:v>
                </c:pt>
                <c:pt idx="203">
                  <c:v>44318</c:v>
                </c:pt>
                <c:pt idx="204">
                  <c:v>44318</c:v>
                </c:pt>
                <c:pt idx="205">
                  <c:v>44318</c:v>
                </c:pt>
                <c:pt idx="206">
                  <c:v>44318</c:v>
                </c:pt>
                <c:pt idx="207">
                  <c:v>44318</c:v>
                </c:pt>
                <c:pt idx="208">
                  <c:v>44318</c:v>
                </c:pt>
                <c:pt idx="209">
                  <c:v>44318</c:v>
                </c:pt>
                <c:pt idx="210">
                  <c:v>44318</c:v>
                </c:pt>
                <c:pt idx="211">
                  <c:v>44318</c:v>
                </c:pt>
                <c:pt idx="212">
                  <c:v>44318</c:v>
                </c:pt>
                <c:pt idx="213">
                  <c:v>44318</c:v>
                </c:pt>
                <c:pt idx="214">
                  <c:v>44318</c:v>
                </c:pt>
                <c:pt idx="215">
                  <c:v>44318</c:v>
                </c:pt>
                <c:pt idx="216">
                  <c:v>44318</c:v>
                </c:pt>
                <c:pt idx="217">
                  <c:v>44318</c:v>
                </c:pt>
                <c:pt idx="218">
                  <c:v>44318</c:v>
                </c:pt>
                <c:pt idx="219">
                  <c:v>44318</c:v>
                </c:pt>
                <c:pt idx="220">
                  <c:v>44318</c:v>
                </c:pt>
                <c:pt idx="221">
                  <c:v>44318</c:v>
                </c:pt>
                <c:pt idx="222">
                  <c:v>44318</c:v>
                </c:pt>
                <c:pt idx="223">
                  <c:v>44318</c:v>
                </c:pt>
                <c:pt idx="224">
                  <c:v>44318</c:v>
                </c:pt>
                <c:pt idx="225">
                  <c:v>44318</c:v>
                </c:pt>
                <c:pt idx="226">
                  <c:v>44318</c:v>
                </c:pt>
                <c:pt idx="227">
                  <c:v>44318</c:v>
                </c:pt>
                <c:pt idx="228">
                  <c:v>44318</c:v>
                </c:pt>
                <c:pt idx="229">
                  <c:v>44318</c:v>
                </c:pt>
                <c:pt idx="230">
                  <c:v>44318</c:v>
                </c:pt>
                <c:pt idx="231">
                  <c:v>44318</c:v>
                </c:pt>
                <c:pt idx="232">
                  <c:v>44318</c:v>
                </c:pt>
                <c:pt idx="233">
                  <c:v>44318</c:v>
                </c:pt>
                <c:pt idx="234">
                  <c:v>44318</c:v>
                </c:pt>
                <c:pt idx="235">
                  <c:v>44318</c:v>
                </c:pt>
                <c:pt idx="236">
                  <c:v>44318</c:v>
                </c:pt>
                <c:pt idx="237">
                  <c:v>44318</c:v>
                </c:pt>
                <c:pt idx="238">
                  <c:v>44318</c:v>
                </c:pt>
                <c:pt idx="239">
                  <c:v>44318</c:v>
                </c:pt>
                <c:pt idx="240">
                  <c:v>44318</c:v>
                </c:pt>
                <c:pt idx="241">
                  <c:v>44318</c:v>
                </c:pt>
                <c:pt idx="242">
                  <c:v>44318</c:v>
                </c:pt>
                <c:pt idx="243">
                  <c:v>44318</c:v>
                </c:pt>
                <c:pt idx="244">
                  <c:v>44318</c:v>
                </c:pt>
                <c:pt idx="245">
                  <c:v>44318</c:v>
                </c:pt>
                <c:pt idx="246">
                  <c:v>44318</c:v>
                </c:pt>
                <c:pt idx="247">
                  <c:v>44318</c:v>
                </c:pt>
                <c:pt idx="248">
                  <c:v>44318</c:v>
                </c:pt>
                <c:pt idx="249">
                  <c:v>44318</c:v>
                </c:pt>
                <c:pt idx="250">
                  <c:v>44318</c:v>
                </c:pt>
                <c:pt idx="251">
                  <c:v>44318</c:v>
                </c:pt>
                <c:pt idx="252">
                  <c:v>44318</c:v>
                </c:pt>
                <c:pt idx="253">
                  <c:v>44318</c:v>
                </c:pt>
                <c:pt idx="254">
                  <c:v>44318</c:v>
                </c:pt>
                <c:pt idx="255">
                  <c:v>44318</c:v>
                </c:pt>
                <c:pt idx="256">
                  <c:v>44318</c:v>
                </c:pt>
                <c:pt idx="257">
                  <c:v>44318</c:v>
                </c:pt>
                <c:pt idx="258">
                  <c:v>44318</c:v>
                </c:pt>
                <c:pt idx="259">
                  <c:v>44318</c:v>
                </c:pt>
                <c:pt idx="260">
                  <c:v>44318</c:v>
                </c:pt>
                <c:pt idx="261">
                  <c:v>44318</c:v>
                </c:pt>
                <c:pt idx="262">
                  <c:v>44318</c:v>
                </c:pt>
                <c:pt idx="263">
                  <c:v>44318</c:v>
                </c:pt>
                <c:pt idx="264">
                  <c:v>44318</c:v>
                </c:pt>
                <c:pt idx="265">
                  <c:v>44318</c:v>
                </c:pt>
                <c:pt idx="266">
                  <c:v>44318</c:v>
                </c:pt>
                <c:pt idx="267">
                  <c:v>44318</c:v>
                </c:pt>
                <c:pt idx="268">
                  <c:v>44318</c:v>
                </c:pt>
                <c:pt idx="269">
                  <c:v>44318</c:v>
                </c:pt>
                <c:pt idx="270">
                  <c:v>44318</c:v>
                </c:pt>
                <c:pt idx="271">
                  <c:v>44318</c:v>
                </c:pt>
                <c:pt idx="272">
                  <c:v>44318</c:v>
                </c:pt>
                <c:pt idx="273">
                  <c:v>44318</c:v>
                </c:pt>
                <c:pt idx="274">
                  <c:v>44318</c:v>
                </c:pt>
                <c:pt idx="275">
                  <c:v>44318</c:v>
                </c:pt>
                <c:pt idx="276">
                  <c:v>44318</c:v>
                </c:pt>
                <c:pt idx="277">
                  <c:v>44318</c:v>
                </c:pt>
                <c:pt idx="278">
                  <c:v>44318</c:v>
                </c:pt>
                <c:pt idx="279">
                  <c:v>44318</c:v>
                </c:pt>
                <c:pt idx="280">
                  <c:v>44318</c:v>
                </c:pt>
                <c:pt idx="281">
                  <c:v>44318</c:v>
                </c:pt>
                <c:pt idx="282">
                  <c:v>44318</c:v>
                </c:pt>
                <c:pt idx="283">
                  <c:v>44318</c:v>
                </c:pt>
                <c:pt idx="284">
                  <c:v>44318</c:v>
                </c:pt>
                <c:pt idx="285">
                  <c:v>44318</c:v>
                </c:pt>
                <c:pt idx="286">
                  <c:v>44318</c:v>
                </c:pt>
                <c:pt idx="287">
                  <c:v>44318</c:v>
                </c:pt>
                <c:pt idx="288">
                  <c:v>44318</c:v>
                </c:pt>
                <c:pt idx="289">
                  <c:v>44318</c:v>
                </c:pt>
                <c:pt idx="290">
                  <c:v>44318</c:v>
                </c:pt>
                <c:pt idx="291">
                  <c:v>44318</c:v>
                </c:pt>
                <c:pt idx="292">
                  <c:v>44318</c:v>
                </c:pt>
                <c:pt idx="293">
                  <c:v>44318</c:v>
                </c:pt>
                <c:pt idx="294">
                  <c:v>44318</c:v>
                </c:pt>
                <c:pt idx="295">
                  <c:v>44318</c:v>
                </c:pt>
                <c:pt idx="296">
                  <c:v>44318</c:v>
                </c:pt>
                <c:pt idx="297">
                  <c:v>44318</c:v>
                </c:pt>
                <c:pt idx="298">
                  <c:v>44318</c:v>
                </c:pt>
                <c:pt idx="299">
                  <c:v>44318</c:v>
                </c:pt>
                <c:pt idx="300">
                  <c:v>44318</c:v>
                </c:pt>
                <c:pt idx="301">
                  <c:v>44318</c:v>
                </c:pt>
                <c:pt idx="302">
                  <c:v>44318</c:v>
                </c:pt>
                <c:pt idx="303">
                  <c:v>44318</c:v>
                </c:pt>
                <c:pt idx="304">
                  <c:v>44318</c:v>
                </c:pt>
                <c:pt idx="305">
                  <c:v>44318</c:v>
                </c:pt>
                <c:pt idx="306">
                  <c:v>44318</c:v>
                </c:pt>
                <c:pt idx="307">
                  <c:v>44318</c:v>
                </c:pt>
                <c:pt idx="308">
                  <c:v>44318</c:v>
                </c:pt>
                <c:pt idx="309">
                  <c:v>44318</c:v>
                </c:pt>
                <c:pt idx="310">
                  <c:v>44318</c:v>
                </c:pt>
                <c:pt idx="311">
                  <c:v>44318</c:v>
                </c:pt>
                <c:pt idx="312">
                  <c:v>44318</c:v>
                </c:pt>
                <c:pt idx="313">
                  <c:v>44318</c:v>
                </c:pt>
                <c:pt idx="314">
                  <c:v>44318</c:v>
                </c:pt>
                <c:pt idx="315">
                  <c:v>44318</c:v>
                </c:pt>
                <c:pt idx="316">
                  <c:v>44318</c:v>
                </c:pt>
                <c:pt idx="317">
                  <c:v>44318</c:v>
                </c:pt>
                <c:pt idx="318">
                  <c:v>44318</c:v>
                </c:pt>
                <c:pt idx="319">
                  <c:v>44318</c:v>
                </c:pt>
                <c:pt idx="320">
                  <c:v>44318</c:v>
                </c:pt>
                <c:pt idx="321">
                  <c:v>44318</c:v>
                </c:pt>
                <c:pt idx="322">
                  <c:v>44318</c:v>
                </c:pt>
                <c:pt idx="323">
                  <c:v>44318</c:v>
                </c:pt>
                <c:pt idx="324">
                  <c:v>44318</c:v>
                </c:pt>
                <c:pt idx="325">
                  <c:v>44318</c:v>
                </c:pt>
                <c:pt idx="326">
                  <c:v>44318</c:v>
                </c:pt>
                <c:pt idx="327">
                  <c:v>44318</c:v>
                </c:pt>
                <c:pt idx="328">
                  <c:v>44318</c:v>
                </c:pt>
                <c:pt idx="329">
                  <c:v>44318</c:v>
                </c:pt>
                <c:pt idx="330">
                  <c:v>44318</c:v>
                </c:pt>
                <c:pt idx="331">
                  <c:v>44318</c:v>
                </c:pt>
                <c:pt idx="332">
                  <c:v>44318</c:v>
                </c:pt>
                <c:pt idx="333">
                  <c:v>44318</c:v>
                </c:pt>
                <c:pt idx="334">
                  <c:v>44318</c:v>
                </c:pt>
                <c:pt idx="335">
                  <c:v>44318</c:v>
                </c:pt>
                <c:pt idx="336">
                  <c:v>44318</c:v>
                </c:pt>
                <c:pt idx="337">
                  <c:v>44318</c:v>
                </c:pt>
                <c:pt idx="338">
                  <c:v>44318</c:v>
                </c:pt>
                <c:pt idx="339">
                  <c:v>44318</c:v>
                </c:pt>
                <c:pt idx="340">
                  <c:v>44318</c:v>
                </c:pt>
                <c:pt idx="341">
                  <c:v>44318</c:v>
                </c:pt>
                <c:pt idx="342">
                  <c:v>44318</c:v>
                </c:pt>
                <c:pt idx="343">
                  <c:v>44318</c:v>
                </c:pt>
                <c:pt idx="344">
                  <c:v>44318</c:v>
                </c:pt>
                <c:pt idx="345">
                  <c:v>44318</c:v>
                </c:pt>
                <c:pt idx="346">
                  <c:v>44318</c:v>
                </c:pt>
                <c:pt idx="347">
                  <c:v>44318</c:v>
                </c:pt>
                <c:pt idx="348">
                  <c:v>44318</c:v>
                </c:pt>
                <c:pt idx="349">
                  <c:v>44318</c:v>
                </c:pt>
                <c:pt idx="350">
                  <c:v>44318</c:v>
                </c:pt>
                <c:pt idx="351">
                  <c:v>44318</c:v>
                </c:pt>
                <c:pt idx="352">
                  <c:v>44318</c:v>
                </c:pt>
                <c:pt idx="353">
                  <c:v>44318</c:v>
                </c:pt>
                <c:pt idx="354">
                  <c:v>44318</c:v>
                </c:pt>
                <c:pt idx="355">
                  <c:v>44318</c:v>
                </c:pt>
                <c:pt idx="356">
                  <c:v>44318</c:v>
                </c:pt>
                <c:pt idx="357">
                  <c:v>44318</c:v>
                </c:pt>
                <c:pt idx="358">
                  <c:v>44318</c:v>
                </c:pt>
                <c:pt idx="359">
                  <c:v>44318</c:v>
                </c:pt>
                <c:pt idx="360">
                  <c:v>44318</c:v>
                </c:pt>
                <c:pt idx="361">
                  <c:v>44318</c:v>
                </c:pt>
                <c:pt idx="362">
                  <c:v>44318</c:v>
                </c:pt>
                <c:pt idx="363">
                  <c:v>44318</c:v>
                </c:pt>
                <c:pt idx="364">
                  <c:v>44318</c:v>
                </c:pt>
                <c:pt idx="365">
                  <c:v>44318</c:v>
                </c:pt>
                <c:pt idx="366">
                  <c:v>44318</c:v>
                </c:pt>
                <c:pt idx="367">
                  <c:v>44318</c:v>
                </c:pt>
                <c:pt idx="368">
                  <c:v>44318</c:v>
                </c:pt>
                <c:pt idx="369">
                  <c:v>44318</c:v>
                </c:pt>
                <c:pt idx="370">
                  <c:v>44318</c:v>
                </c:pt>
                <c:pt idx="371">
                  <c:v>44318</c:v>
                </c:pt>
                <c:pt idx="372">
                  <c:v>44318</c:v>
                </c:pt>
                <c:pt idx="373">
                  <c:v>44318</c:v>
                </c:pt>
                <c:pt idx="374">
                  <c:v>44318</c:v>
                </c:pt>
                <c:pt idx="375">
                  <c:v>44318</c:v>
                </c:pt>
                <c:pt idx="376">
                  <c:v>44318</c:v>
                </c:pt>
                <c:pt idx="377">
                  <c:v>44318</c:v>
                </c:pt>
                <c:pt idx="378">
                  <c:v>44318</c:v>
                </c:pt>
                <c:pt idx="379">
                  <c:v>44318</c:v>
                </c:pt>
                <c:pt idx="380">
                  <c:v>44318</c:v>
                </c:pt>
                <c:pt idx="381">
                  <c:v>44318</c:v>
                </c:pt>
                <c:pt idx="382">
                  <c:v>44318</c:v>
                </c:pt>
                <c:pt idx="383">
                  <c:v>44318</c:v>
                </c:pt>
                <c:pt idx="384">
                  <c:v>44318</c:v>
                </c:pt>
                <c:pt idx="385">
                  <c:v>44318</c:v>
                </c:pt>
                <c:pt idx="386">
                  <c:v>44318</c:v>
                </c:pt>
                <c:pt idx="387">
                  <c:v>44318</c:v>
                </c:pt>
                <c:pt idx="388">
                  <c:v>44318</c:v>
                </c:pt>
                <c:pt idx="389">
                  <c:v>44318</c:v>
                </c:pt>
                <c:pt idx="390">
                  <c:v>44318</c:v>
                </c:pt>
                <c:pt idx="391">
                  <c:v>44318</c:v>
                </c:pt>
                <c:pt idx="392">
                  <c:v>44318</c:v>
                </c:pt>
                <c:pt idx="393">
                  <c:v>44318</c:v>
                </c:pt>
                <c:pt idx="394">
                  <c:v>44318</c:v>
                </c:pt>
                <c:pt idx="395">
                  <c:v>44318</c:v>
                </c:pt>
                <c:pt idx="396">
                  <c:v>44318</c:v>
                </c:pt>
                <c:pt idx="397">
                  <c:v>44318</c:v>
                </c:pt>
                <c:pt idx="398">
                  <c:v>44318</c:v>
                </c:pt>
                <c:pt idx="399">
                  <c:v>44318</c:v>
                </c:pt>
                <c:pt idx="400">
                  <c:v>44318</c:v>
                </c:pt>
                <c:pt idx="401">
                  <c:v>44318</c:v>
                </c:pt>
                <c:pt idx="402">
                  <c:v>44318</c:v>
                </c:pt>
                <c:pt idx="403">
                  <c:v>44318</c:v>
                </c:pt>
                <c:pt idx="404">
                  <c:v>44318</c:v>
                </c:pt>
                <c:pt idx="405">
                  <c:v>44318</c:v>
                </c:pt>
                <c:pt idx="406">
                  <c:v>44318</c:v>
                </c:pt>
                <c:pt idx="407">
                  <c:v>44318</c:v>
                </c:pt>
                <c:pt idx="408">
                  <c:v>44318</c:v>
                </c:pt>
                <c:pt idx="409">
                  <c:v>44318</c:v>
                </c:pt>
                <c:pt idx="410">
                  <c:v>44318</c:v>
                </c:pt>
                <c:pt idx="411">
                  <c:v>44318</c:v>
                </c:pt>
                <c:pt idx="412">
                  <c:v>44318</c:v>
                </c:pt>
                <c:pt idx="413">
                  <c:v>44318</c:v>
                </c:pt>
                <c:pt idx="414">
                  <c:v>44318</c:v>
                </c:pt>
                <c:pt idx="415">
                  <c:v>44318</c:v>
                </c:pt>
                <c:pt idx="416">
                  <c:v>44318</c:v>
                </c:pt>
                <c:pt idx="417">
                  <c:v>44318</c:v>
                </c:pt>
                <c:pt idx="418">
                  <c:v>44318</c:v>
                </c:pt>
                <c:pt idx="419">
                  <c:v>44318</c:v>
                </c:pt>
                <c:pt idx="420">
                  <c:v>44318</c:v>
                </c:pt>
                <c:pt idx="421">
                  <c:v>44318</c:v>
                </c:pt>
                <c:pt idx="422">
                  <c:v>44318</c:v>
                </c:pt>
                <c:pt idx="423">
                  <c:v>44318</c:v>
                </c:pt>
                <c:pt idx="424">
                  <c:v>44318</c:v>
                </c:pt>
                <c:pt idx="425">
                  <c:v>44318</c:v>
                </c:pt>
                <c:pt idx="426">
                  <c:v>44318</c:v>
                </c:pt>
                <c:pt idx="427">
                  <c:v>44318</c:v>
                </c:pt>
                <c:pt idx="428">
                  <c:v>44318</c:v>
                </c:pt>
                <c:pt idx="429">
                  <c:v>44318</c:v>
                </c:pt>
                <c:pt idx="430">
                  <c:v>44318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44318</c:v>
                </c:pt>
                <c:pt idx="1">
                  <c:v>44318</c:v>
                </c:pt>
                <c:pt idx="2">
                  <c:v>44318</c:v>
                </c:pt>
                <c:pt idx="3">
                  <c:v>44318</c:v>
                </c:pt>
                <c:pt idx="4">
                  <c:v>44318</c:v>
                </c:pt>
                <c:pt idx="5">
                  <c:v>44318</c:v>
                </c:pt>
                <c:pt idx="6">
                  <c:v>44318</c:v>
                </c:pt>
                <c:pt idx="7">
                  <c:v>44318</c:v>
                </c:pt>
                <c:pt idx="8">
                  <c:v>44318</c:v>
                </c:pt>
                <c:pt idx="9">
                  <c:v>44318</c:v>
                </c:pt>
                <c:pt idx="10">
                  <c:v>44318</c:v>
                </c:pt>
                <c:pt idx="11">
                  <c:v>44318</c:v>
                </c:pt>
                <c:pt idx="12">
                  <c:v>44318</c:v>
                </c:pt>
                <c:pt idx="13">
                  <c:v>44318</c:v>
                </c:pt>
                <c:pt idx="14">
                  <c:v>44318</c:v>
                </c:pt>
                <c:pt idx="15">
                  <c:v>44318</c:v>
                </c:pt>
                <c:pt idx="16">
                  <c:v>44318</c:v>
                </c:pt>
                <c:pt idx="17">
                  <c:v>44318</c:v>
                </c:pt>
                <c:pt idx="18">
                  <c:v>44318</c:v>
                </c:pt>
                <c:pt idx="19">
                  <c:v>44318</c:v>
                </c:pt>
                <c:pt idx="20">
                  <c:v>44318</c:v>
                </c:pt>
                <c:pt idx="21">
                  <c:v>44318</c:v>
                </c:pt>
                <c:pt idx="22">
                  <c:v>44318</c:v>
                </c:pt>
                <c:pt idx="23">
                  <c:v>44318</c:v>
                </c:pt>
                <c:pt idx="24">
                  <c:v>44318</c:v>
                </c:pt>
                <c:pt idx="25">
                  <c:v>44318</c:v>
                </c:pt>
                <c:pt idx="26">
                  <c:v>44318</c:v>
                </c:pt>
                <c:pt idx="27">
                  <c:v>44318</c:v>
                </c:pt>
                <c:pt idx="28">
                  <c:v>44318</c:v>
                </c:pt>
                <c:pt idx="29">
                  <c:v>44318</c:v>
                </c:pt>
                <c:pt idx="30">
                  <c:v>44318</c:v>
                </c:pt>
                <c:pt idx="31">
                  <c:v>44318</c:v>
                </c:pt>
                <c:pt idx="32">
                  <c:v>44318</c:v>
                </c:pt>
                <c:pt idx="33">
                  <c:v>44318</c:v>
                </c:pt>
                <c:pt idx="34">
                  <c:v>44318</c:v>
                </c:pt>
                <c:pt idx="35">
                  <c:v>44318</c:v>
                </c:pt>
                <c:pt idx="36">
                  <c:v>44318</c:v>
                </c:pt>
                <c:pt idx="37">
                  <c:v>44318</c:v>
                </c:pt>
                <c:pt idx="38">
                  <c:v>44318</c:v>
                </c:pt>
                <c:pt idx="39">
                  <c:v>44318</c:v>
                </c:pt>
                <c:pt idx="40">
                  <c:v>44318</c:v>
                </c:pt>
                <c:pt idx="41">
                  <c:v>44318</c:v>
                </c:pt>
                <c:pt idx="42">
                  <c:v>44318</c:v>
                </c:pt>
                <c:pt idx="43">
                  <c:v>44318</c:v>
                </c:pt>
                <c:pt idx="44">
                  <c:v>44318</c:v>
                </c:pt>
                <c:pt idx="45">
                  <c:v>44318</c:v>
                </c:pt>
                <c:pt idx="46">
                  <c:v>44318</c:v>
                </c:pt>
                <c:pt idx="47">
                  <c:v>44318</c:v>
                </c:pt>
                <c:pt idx="48">
                  <c:v>44318</c:v>
                </c:pt>
                <c:pt idx="49">
                  <c:v>44318</c:v>
                </c:pt>
                <c:pt idx="50">
                  <c:v>44318</c:v>
                </c:pt>
                <c:pt idx="51">
                  <c:v>44318</c:v>
                </c:pt>
                <c:pt idx="52">
                  <c:v>44318</c:v>
                </c:pt>
                <c:pt idx="53">
                  <c:v>44318</c:v>
                </c:pt>
                <c:pt idx="54">
                  <c:v>44318</c:v>
                </c:pt>
                <c:pt idx="55">
                  <c:v>44318</c:v>
                </c:pt>
                <c:pt idx="56">
                  <c:v>44318</c:v>
                </c:pt>
                <c:pt idx="57">
                  <c:v>44318</c:v>
                </c:pt>
                <c:pt idx="58">
                  <c:v>44318</c:v>
                </c:pt>
                <c:pt idx="59">
                  <c:v>44318</c:v>
                </c:pt>
                <c:pt idx="60">
                  <c:v>44318</c:v>
                </c:pt>
                <c:pt idx="61">
                  <c:v>44318</c:v>
                </c:pt>
                <c:pt idx="62">
                  <c:v>44318</c:v>
                </c:pt>
                <c:pt idx="63">
                  <c:v>44318</c:v>
                </c:pt>
                <c:pt idx="64">
                  <c:v>44318</c:v>
                </c:pt>
                <c:pt idx="65">
                  <c:v>44318</c:v>
                </c:pt>
                <c:pt idx="66">
                  <c:v>44318</c:v>
                </c:pt>
                <c:pt idx="67">
                  <c:v>44318</c:v>
                </c:pt>
                <c:pt idx="68">
                  <c:v>44318</c:v>
                </c:pt>
                <c:pt idx="69">
                  <c:v>44318</c:v>
                </c:pt>
                <c:pt idx="70">
                  <c:v>44318</c:v>
                </c:pt>
                <c:pt idx="71">
                  <c:v>44318</c:v>
                </c:pt>
                <c:pt idx="72">
                  <c:v>44318</c:v>
                </c:pt>
                <c:pt idx="73">
                  <c:v>44318</c:v>
                </c:pt>
                <c:pt idx="74">
                  <c:v>44318</c:v>
                </c:pt>
                <c:pt idx="75">
                  <c:v>44318</c:v>
                </c:pt>
                <c:pt idx="76">
                  <c:v>44318</c:v>
                </c:pt>
                <c:pt idx="77">
                  <c:v>44318</c:v>
                </c:pt>
                <c:pt idx="78">
                  <c:v>44318</c:v>
                </c:pt>
                <c:pt idx="79">
                  <c:v>44318</c:v>
                </c:pt>
                <c:pt idx="80">
                  <c:v>44318</c:v>
                </c:pt>
                <c:pt idx="81">
                  <c:v>44318</c:v>
                </c:pt>
                <c:pt idx="82">
                  <c:v>44318</c:v>
                </c:pt>
                <c:pt idx="83">
                  <c:v>44318</c:v>
                </c:pt>
                <c:pt idx="84">
                  <c:v>44318</c:v>
                </c:pt>
                <c:pt idx="85">
                  <c:v>44318</c:v>
                </c:pt>
                <c:pt idx="86">
                  <c:v>44318</c:v>
                </c:pt>
                <c:pt idx="87">
                  <c:v>44318</c:v>
                </c:pt>
                <c:pt idx="88">
                  <c:v>44318</c:v>
                </c:pt>
                <c:pt idx="89">
                  <c:v>44318</c:v>
                </c:pt>
                <c:pt idx="90">
                  <c:v>44318</c:v>
                </c:pt>
                <c:pt idx="91">
                  <c:v>44318</c:v>
                </c:pt>
                <c:pt idx="92">
                  <c:v>44318</c:v>
                </c:pt>
                <c:pt idx="93">
                  <c:v>44318</c:v>
                </c:pt>
                <c:pt idx="94">
                  <c:v>44318</c:v>
                </c:pt>
                <c:pt idx="95">
                  <c:v>44318</c:v>
                </c:pt>
                <c:pt idx="96">
                  <c:v>44318</c:v>
                </c:pt>
                <c:pt idx="97">
                  <c:v>44318</c:v>
                </c:pt>
                <c:pt idx="98">
                  <c:v>44318</c:v>
                </c:pt>
                <c:pt idx="99">
                  <c:v>44318</c:v>
                </c:pt>
                <c:pt idx="100">
                  <c:v>44318</c:v>
                </c:pt>
                <c:pt idx="101">
                  <c:v>44318</c:v>
                </c:pt>
                <c:pt idx="102">
                  <c:v>44318</c:v>
                </c:pt>
                <c:pt idx="103">
                  <c:v>44318</c:v>
                </c:pt>
                <c:pt idx="104">
                  <c:v>44318</c:v>
                </c:pt>
                <c:pt idx="105">
                  <c:v>44318</c:v>
                </c:pt>
                <c:pt idx="106">
                  <c:v>44318</c:v>
                </c:pt>
                <c:pt idx="107">
                  <c:v>44318</c:v>
                </c:pt>
                <c:pt idx="108">
                  <c:v>44318</c:v>
                </c:pt>
                <c:pt idx="109">
                  <c:v>44318</c:v>
                </c:pt>
                <c:pt idx="110">
                  <c:v>44318</c:v>
                </c:pt>
                <c:pt idx="111">
                  <c:v>44318</c:v>
                </c:pt>
                <c:pt idx="112">
                  <c:v>44318</c:v>
                </c:pt>
                <c:pt idx="113">
                  <c:v>44318</c:v>
                </c:pt>
                <c:pt idx="114">
                  <c:v>44318</c:v>
                </c:pt>
                <c:pt idx="115">
                  <c:v>44318</c:v>
                </c:pt>
                <c:pt idx="116">
                  <c:v>44318</c:v>
                </c:pt>
                <c:pt idx="117">
                  <c:v>44318</c:v>
                </c:pt>
                <c:pt idx="118">
                  <c:v>44318</c:v>
                </c:pt>
                <c:pt idx="119">
                  <c:v>44318</c:v>
                </c:pt>
                <c:pt idx="120">
                  <c:v>44318</c:v>
                </c:pt>
                <c:pt idx="121">
                  <c:v>44318</c:v>
                </c:pt>
                <c:pt idx="122">
                  <c:v>44318</c:v>
                </c:pt>
                <c:pt idx="123">
                  <c:v>44318</c:v>
                </c:pt>
                <c:pt idx="124">
                  <c:v>44318</c:v>
                </c:pt>
                <c:pt idx="125">
                  <c:v>44318</c:v>
                </c:pt>
                <c:pt idx="126">
                  <c:v>44318</c:v>
                </c:pt>
                <c:pt idx="127">
                  <c:v>44318</c:v>
                </c:pt>
                <c:pt idx="128">
                  <c:v>44318</c:v>
                </c:pt>
                <c:pt idx="129">
                  <c:v>44318</c:v>
                </c:pt>
                <c:pt idx="130">
                  <c:v>44318</c:v>
                </c:pt>
                <c:pt idx="131">
                  <c:v>44318</c:v>
                </c:pt>
                <c:pt idx="132">
                  <c:v>44318</c:v>
                </c:pt>
                <c:pt idx="133">
                  <c:v>44318</c:v>
                </c:pt>
                <c:pt idx="134">
                  <c:v>44318</c:v>
                </c:pt>
                <c:pt idx="135">
                  <c:v>44318</c:v>
                </c:pt>
                <c:pt idx="136">
                  <c:v>44318</c:v>
                </c:pt>
                <c:pt idx="137">
                  <c:v>44318</c:v>
                </c:pt>
                <c:pt idx="138">
                  <c:v>44318</c:v>
                </c:pt>
                <c:pt idx="139">
                  <c:v>44318</c:v>
                </c:pt>
                <c:pt idx="140">
                  <c:v>44318</c:v>
                </c:pt>
                <c:pt idx="141">
                  <c:v>44318</c:v>
                </c:pt>
                <c:pt idx="142">
                  <c:v>44318</c:v>
                </c:pt>
                <c:pt idx="143">
                  <c:v>44318</c:v>
                </c:pt>
                <c:pt idx="144">
                  <c:v>44318</c:v>
                </c:pt>
                <c:pt idx="145">
                  <c:v>44318</c:v>
                </c:pt>
                <c:pt idx="146">
                  <c:v>44318</c:v>
                </c:pt>
                <c:pt idx="147">
                  <c:v>44318</c:v>
                </c:pt>
                <c:pt idx="148">
                  <c:v>44318</c:v>
                </c:pt>
                <c:pt idx="149">
                  <c:v>44318</c:v>
                </c:pt>
                <c:pt idx="150">
                  <c:v>44318</c:v>
                </c:pt>
                <c:pt idx="151">
                  <c:v>44318</c:v>
                </c:pt>
                <c:pt idx="152">
                  <c:v>44318</c:v>
                </c:pt>
                <c:pt idx="153">
                  <c:v>44318</c:v>
                </c:pt>
                <c:pt idx="154">
                  <c:v>44318</c:v>
                </c:pt>
                <c:pt idx="155">
                  <c:v>44318</c:v>
                </c:pt>
                <c:pt idx="156">
                  <c:v>44318</c:v>
                </c:pt>
                <c:pt idx="157">
                  <c:v>44318</c:v>
                </c:pt>
                <c:pt idx="158">
                  <c:v>44318</c:v>
                </c:pt>
                <c:pt idx="159">
                  <c:v>44318</c:v>
                </c:pt>
                <c:pt idx="160">
                  <c:v>44318</c:v>
                </c:pt>
                <c:pt idx="161">
                  <c:v>44318</c:v>
                </c:pt>
                <c:pt idx="162">
                  <c:v>44318</c:v>
                </c:pt>
                <c:pt idx="163">
                  <c:v>44318</c:v>
                </c:pt>
                <c:pt idx="164">
                  <c:v>44318</c:v>
                </c:pt>
                <c:pt idx="165">
                  <c:v>44318</c:v>
                </c:pt>
                <c:pt idx="166">
                  <c:v>44318</c:v>
                </c:pt>
                <c:pt idx="167">
                  <c:v>44318</c:v>
                </c:pt>
                <c:pt idx="168">
                  <c:v>44318</c:v>
                </c:pt>
                <c:pt idx="169">
                  <c:v>44318</c:v>
                </c:pt>
                <c:pt idx="170">
                  <c:v>44318</c:v>
                </c:pt>
                <c:pt idx="171">
                  <c:v>44318</c:v>
                </c:pt>
                <c:pt idx="172">
                  <c:v>44318</c:v>
                </c:pt>
                <c:pt idx="173">
                  <c:v>44318</c:v>
                </c:pt>
                <c:pt idx="174">
                  <c:v>44318</c:v>
                </c:pt>
                <c:pt idx="175">
                  <c:v>44318</c:v>
                </c:pt>
                <c:pt idx="176">
                  <c:v>44318</c:v>
                </c:pt>
                <c:pt idx="177">
                  <c:v>44318</c:v>
                </c:pt>
                <c:pt idx="178">
                  <c:v>44318</c:v>
                </c:pt>
                <c:pt idx="179">
                  <c:v>44318</c:v>
                </c:pt>
                <c:pt idx="180">
                  <c:v>44318</c:v>
                </c:pt>
                <c:pt idx="181">
                  <c:v>44318</c:v>
                </c:pt>
                <c:pt idx="182">
                  <c:v>44318</c:v>
                </c:pt>
                <c:pt idx="183">
                  <c:v>44318</c:v>
                </c:pt>
                <c:pt idx="184">
                  <c:v>44318</c:v>
                </c:pt>
                <c:pt idx="185">
                  <c:v>44318</c:v>
                </c:pt>
                <c:pt idx="186">
                  <c:v>44318</c:v>
                </c:pt>
                <c:pt idx="187">
                  <c:v>44318</c:v>
                </c:pt>
                <c:pt idx="188">
                  <c:v>44318</c:v>
                </c:pt>
                <c:pt idx="189">
                  <c:v>44318</c:v>
                </c:pt>
                <c:pt idx="190">
                  <c:v>44318</c:v>
                </c:pt>
                <c:pt idx="191">
                  <c:v>44318</c:v>
                </c:pt>
                <c:pt idx="192">
                  <c:v>44318</c:v>
                </c:pt>
                <c:pt idx="193">
                  <c:v>44318</c:v>
                </c:pt>
                <c:pt idx="194">
                  <c:v>44318</c:v>
                </c:pt>
                <c:pt idx="195">
                  <c:v>44318</c:v>
                </c:pt>
                <c:pt idx="196">
                  <c:v>44318</c:v>
                </c:pt>
                <c:pt idx="197">
                  <c:v>44318</c:v>
                </c:pt>
                <c:pt idx="198">
                  <c:v>44318</c:v>
                </c:pt>
                <c:pt idx="199">
                  <c:v>44318</c:v>
                </c:pt>
                <c:pt idx="200">
                  <c:v>44318</c:v>
                </c:pt>
                <c:pt idx="201">
                  <c:v>44318</c:v>
                </c:pt>
                <c:pt idx="202">
                  <c:v>44318</c:v>
                </c:pt>
                <c:pt idx="203">
                  <c:v>44318</c:v>
                </c:pt>
                <c:pt idx="204">
                  <c:v>44318</c:v>
                </c:pt>
                <c:pt idx="205">
                  <c:v>44318</c:v>
                </c:pt>
                <c:pt idx="206">
                  <c:v>44318</c:v>
                </c:pt>
                <c:pt idx="207">
                  <c:v>44318</c:v>
                </c:pt>
                <c:pt idx="208">
                  <c:v>44318</c:v>
                </c:pt>
                <c:pt idx="209">
                  <c:v>44318</c:v>
                </c:pt>
                <c:pt idx="210">
                  <c:v>44318</c:v>
                </c:pt>
                <c:pt idx="211">
                  <c:v>44318</c:v>
                </c:pt>
                <c:pt idx="212">
                  <c:v>44318</c:v>
                </c:pt>
                <c:pt idx="213">
                  <c:v>44318</c:v>
                </c:pt>
                <c:pt idx="214">
                  <c:v>44318</c:v>
                </c:pt>
                <c:pt idx="215">
                  <c:v>44318</c:v>
                </c:pt>
                <c:pt idx="216">
                  <c:v>44318</c:v>
                </c:pt>
                <c:pt idx="217">
                  <c:v>44318</c:v>
                </c:pt>
                <c:pt idx="218">
                  <c:v>44318</c:v>
                </c:pt>
                <c:pt idx="219">
                  <c:v>44318</c:v>
                </c:pt>
                <c:pt idx="220">
                  <c:v>44318</c:v>
                </c:pt>
                <c:pt idx="221">
                  <c:v>44318</c:v>
                </c:pt>
                <c:pt idx="222">
                  <c:v>44318</c:v>
                </c:pt>
                <c:pt idx="223">
                  <c:v>44318</c:v>
                </c:pt>
                <c:pt idx="224">
                  <c:v>44318</c:v>
                </c:pt>
                <c:pt idx="225">
                  <c:v>44318</c:v>
                </c:pt>
                <c:pt idx="226">
                  <c:v>44318</c:v>
                </c:pt>
                <c:pt idx="227">
                  <c:v>44318</c:v>
                </c:pt>
                <c:pt idx="228">
                  <c:v>44318</c:v>
                </c:pt>
                <c:pt idx="229">
                  <c:v>44318</c:v>
                </c:pt>
                <c:pt idx="230">
                  <c:v>44318</c:v>
                </c:pt>
                <c:pt idx="231">
                  <c:v>44318</c:v>
                </c:pt>
                <c:pt idx="232">
                  <c:v>44318</c:v>
                </c:pt>
                <c:pt idx="233">
                  <c:v>44318</c:v>
                </c:pt>
                <c:pt idx="234">
                  <c:v>44318</c:v>
                </c:pt>
                <c:pt idx="235">
                  <c:v>44318</c:v>
                </c:pt>
                <c:pt idx="236">
                  <c:v>44318</c:v>
                </c:pt>
                <c:pt idx="237">
                  <c:v>44318</c:v>
                </c:pt>
                <c:pt idx="238">
                  <c:v>44318</c:v>
                </c:pt>
                <c:pt idx="239">
                  <c:v>44318</c:v>
                </c:pt>
                <c:pt idx="240">
                  <c:v>44318</c:v>
                </c:pt>
                <c:pt idx="241">
                  <c:v>44318</c:v>
                </c:pt>
                <c:pt idx="242">
                  <c:v>44318</c:v>
                </c:pt>
                <c:pt idx="243">
                  <c:v>44318</c:v>
                </c:pt>
                <c:pt idx="244">
                  <c:v>44318</c:v>
                </c:pt>
                <c:pt idx="245">
                  <c:v>44318</c:v>
                </c:pt>
                <c:pt idx="246">
                  <c:v>44318</c:v>
                </c:pt>
                <c:pt idx="247">
                  <c:v>44318</c:v>
                </c:pt>
                <c:pt idx="248">
                  <c:v>44318</c:v>
                </c:pt>
                <c:pt idx="249">
                  <c:v>44318</c:v>
                </c:pt>
                <c:pt idx="250">
                  <c:v>44318</c:v>
                </c:pt>
                <c:pt idx="251">
                  <c:v>44318</c:v>
                </c:pt>
                <c:pt idx="252">
                  <c:v>44318</c:v>
                </c:pt>
                <c:pt idx="253">
                  <c:v>44318</c:v>
                </c:pt>
                <c:pt idx="254">
                  <c:v>44318</c:v>
                </c:pt>
                <c:pt idx="255">
                  <c:v>44318</c:v>
                </c:pt>
                <c:pt idx="256">
                  <c:v>44318</c:v>
                </c:pt>
                <c:pt idx="257">
                  <c:v>44318</c:v>
                </c:pt>
                <c:pt idx="258">
                  <c:v>44318</c:v>
                </c:pt>
                <c:pt idx="259">
                  <c:v>44318</c:v>
                </c:pt>
                <c:pt idx="260">
                  <c:v>44318</c:v>
                </c:pt>
                <c:pt idx="261">
                  <c:v>44318</c:v>
                </c:pt>
                <c:pt idx="262">
                  <c:v>44318</c:v>
                </c:pt>
                <c:pt idx="263">
                  <c:v>44318</c:v>
                </c:pt>
                <c:pt idx="264">
                  <c:v>44318</c:v>
                </c:pt>
                <c:pt idx="265">
                  <c:v>44318</c:v>
                </c:pt>
                <c:pt idx="266">
                  <c:v>44318</c:v>
                </c:pt>
                <c:pt idx="267">
                  <c:v>44318</c:v>
                </c:pt>
                <c:pt idx="268">
                  <c:v>44318</c:v>
                </c:pt>
                <c:pt idx="269">
                  <c:v>44318</c:v>
                </c:pt>
                <c:pt idx="270">
                  <c:v>44318</c:v>
                </c:pt>
                <c:pt idx="271">
                  <c:v>44318</c:v>
                </c:pt>
                <c:pt idx="272">
                  <c:v>44318</c:v>
                </c:pt>
                <c:pt idx="273">
                  <c:v>44318</c:v>
                </c:pt>
                <c:pt idx="274">
                  <c:v>44318</c:v>
                </c:pt>
                <c:pt idx="275">
                  <c:v>44318</c:v>
                </c:pt>
                <c:pt idx="276">
                  <c:v>44318</c:v>
                </c:pt>
                <c:pt idx="277">
                  <c:v>44318</c:v>
                </c:pt>
                <c:pt idx="278">
                  <c:v>44318</c:v>
                </c:pt>
                <c:pt idx="279">
                  <c:v>44318</c:v>
                </c:pt>
                <c:pt idx="280">
                  <c:v>44318</c:v>
                </c:pt>
                <c:pt idx="281">
                  <c:v>44318</c:v>
                </c:pt>
                <c:pt idx="282">
                  <c:v>44318</c:v>
                </c:pt>
                <c:pt idx="283">
                  <c:v>44318</c:v>
                </c:pt>
                <c:pt idx="284">
                  <c:v>44318</c:v>
                </c:pt>
                <c:pt idx="285">
                  <c:v>44318</c:v>
                </c:pt>
                <c:pt idx="286">
                  <c:v>44318</c:v>
                </c:pt>
                <c:pt idx="287">
                  <c:v>44318</c:v>
                </c:pt>
                <c:pt idx="288">
                  <c:v>44318</c:v>
                </c:pt>
                <c:pt idx="289">
                  <c:v>44318</c:v>
                </c:pt>
                <c:pt idx="290">
                  <c:v>44318</c:v>
                </c:pt>
                <c:pt idx="291">
                  <c:v>44318</c:v>
                </c:pt>
                <c:pt idx="292">
                  <c:v>44318</c:v>
                </c:pt>
                <c:pt idx="293">
                  <c:v>44318</c:v>
                </c:pt>
                <c:pt idx="294">
                  <c:v>44318</c:v>
                </c:pt>
                <c:pt idx="295">
                  <c:v>44318</c:v>
                </c:pt>
                <c:pt idx="296">
                  <c:v>44318</c:v>
                </c:pt>
                <c:pt idx="297">
                  <c:v>44318</c:v>
                </c:pt>
                <c:pt idx="298">
                  <c:v>44318</c:v>
                </c:pt>
                <c:pt idx="299">
                  <c:v>44318</c:v>
                </c:pt>
                <c:pt idx="300">
                  <c:v>44318</c:v>
                </c:pt>
                <c:pt idx="301">
                  <c:v>44318</c:v>
                </c:pt>
                <c:pt idx="302">
                  <c:v>44318</c:v>
                </c:pt>
                <c:pt idx="303">
                  <c:v>44318</c:v>
                </c:pt>
                <c:pt idx="304">
                  <c:v>44318</c:v>
                </c:pt>
                <c:pt idx="305">
                  <c:v>44318</c:v>
                </c:pt>
                <c:pt idx="306">
                  <c:v>44318</c:v>
                </c:pt>
                <c:pt idx="307">
                  <c:v>44318</c:v>
                </c:pt>
                <c:pt idx="308">
                  <c:v>44318</c:v>
                </c:pt>
                <c:pt idx="309">
                  <c:v>44318</c:v>
                </c:pt>
                <c:pt idx="310">
                  <c:v>44318</c:v>
                </c:pt>
                <c:pt idx="311">
                  <c:v>44318</c:v>
                </c:pt>
                <c:pt idx="312">
                  <c:v>44318</c:v>
                </c:pt>
                <c:pt idx="313">
                  <c:v>44318</c:v>
                </c:pt>
                <c:pt idx="314">
                  <c:v>44318</c:v>
                </c:pt>
                <c:pt idx="315">
                  <c:v>44318</c:v>
                </c:pt>
                <c:pt idx="316">
                  <c:v>44318</c:v>
                </c:pt>
                <c:pt idx="317">
                  <c:v>44318</c:v>
                </c:pt>
                <c:pt idx="318">
                  <c:v>44318</c:v>
                </c:pt>
                <c:pt idx="319">
                  <c:v>44318</c:v>
                </c:pt>
                <c:pt idx="320">
                  <c:v>44318</c:v>
                </c:pt>
                <c:pt idx="321">
                  <c:v>44318</c:v>
                </c:pt>
                <c:pt idx="322">
                  <c:v>44318</c:v>
                </c:pt>
                <c:pt idx="323">
                  <c:v>44318</c:v>
                </c:pt>
                <c:pt idx="324">
                  <c:v>44318</c:v>
                </c:pt>
                <c:pt idx="325">
                  <c:v>44318</c:v>
                </c:pt>
                <c:pt idx="326">
                  <c:v>44318</c:v>
                </c:pt>
                <c:pt idx="327">
                  <c:v>44318</c:v>
                </c:pt>
                <c:pt idx="328">
                  <c:v>44318</c:v>
                </c:pt>
                <c:pt idx="329">
                  <c:v>44318</c:v>
                </c:pt>
                <c:pt idx="330">
                  <c:v>44318</c:v>
                </c:pt>
                <c:pt idx="331">
                  <c:v>44318</c:v>
                </c:pt>
                <c:pt idx="332">
                  <c:v>44318</c:v>
                </c:pt>
                <c:pt idx="333">
                  <c:v>44318</c:v>
                </c:pt>
                <c:pt idx="334">
                  <c:v>44318</c:v>
                </c:pt>
                <c:pt idx="335">
                  <c:v>44318</c:v>
                </c:pt>
                <c:pt idx="336">
                  <c:v>44318</c:v>
                </c:pt>
                <c:pt idx="337">
                  <c:v>44318</c:v>
                </c:pt>
                <c:pt idx="338">
                  <c:v>44318</c:v>
                </c:pt>
                <c:pt idx="339">
                  <c:v>44318</c:v>
                </c:pt>
                <c:pt idx="340">
                  <c:v>44318</c:v>
                </c:pt>
                <c:pt idx="341">
                  <c:v>44318</c:v>
                </c:pt>
                <c:pt idx="342">
                  <c:v>44318</c:v>
                </c:pt>
                <c:pt idx="343">
                  <c:v>44318</c:v>
                </c:pt>
                <c:pt idx="344">
                  <c:v>44318</c:v>
                </c:pt>
                <c:pt idx="345">
                  <c:v>44318</c:v>
                </c:pt>
                <c:pt idx="346">
                  <c:v>44318</c:v>
                </c:pt>
                <c:pt idx="347">
                  <c:v>44318</c:v>
                </c:pt>
                <c:pt idx="348">
                  <c:v>44318</c:v>
                </c:pt>
                <c:pt idx="349">
                  <c:v>44318</c:v>
                </c:pt>
                <c:pt idx="350">
                  <c:v>44318</c:v>
                </c:pt>
                <c:pt idx="351">
                  <c:v>44318</c:v>
                </c:pt>
                <c:pt idx="352">
                  <c:v>44318</c:v>
                </c:pt>
                <c:pt idx="353">
                  <c:v>44318</c:v>
                </c:pt>
                <c:pt idx="354">
                  <c:v>44318</c:v>
                </c:pt>
                <c:pt idx="355">
                  <c:v>44318</c:v>
                </c:pt>
                <c:pt idx="356">
                  <c:v>44318</c:v>
                </c:pt>
                <c:pt idx="357">
                  <c:v>44318</c:v>
                </c:pt>
                <c:pt idx="358">
                  <c:v>44318</c:v>
                </c:pt>
                <c:pt idx="359">
                  <c:v>44318</c:v>
                </c:pt>
                <c:pt idx="360">
                  <c:v>44318</c:v>
                </c:pt>
                <c:pt idx="361">
                  <c:v>44318</c:v>
                </c:pt>
                <c:pt idx="362">
                  <c:v>44318</c:v>
                </c:pt>
                <c:pt idx="363">
                  <c:v>44318</c:v>
                </c:pt>
                <c:pt idx="364">
                  <c:v>44318</c:v>
                </c:pt>
                <c:pt idx="365">
                  <c:v>44318</c:v>
                </c:pt>
                <c:pt idx="366">
                  <c:v>44318</c:v>
                </c:pt>
                <c:pt idx="367">
                  <c:v>44318</c:v>
                </c:pt>
                <c:pt idx="368">
                  <c:v>44318</c:v>
                </c:pt>
                <c:pt idx="369">
                  <c:v>44318</c:v>
                </c:pt>
                <c:pt idx="370">
                  <c:v>44318</c:v>
                </c:pt>
                <c:pt idx="371">
                  <c:v>44318</c:v>
                </c:pt>
                <c:pt idx="372">
                  <c:v>44318</c:v>
                </c:pt>
                <c:pt idx="373">
                  <c:v>44318</c:v>
                </c:pt>
                <c:pt idx="374">
                  <c:v>44318</c:v>
                </c:pt>
                <c:pt idx="375">
                  <c:v>44318</c:v>
                </c:pt>
                <c:pt idx="376">
                  <c:v>44318</c:v>
                </c:pt>
                <c:pt idx="377">
                  <c:v>44318</c:v>
                </c:pt>
                <c:pt idx="378">
                  <c:v>44318</c:v>
                </c:pt>
                <c:pt idx="379">
                  <c:v>44318</c:v>
                </c:pt>
                <c:pt idx="380">
                  <c:v>44318</c:v>
                </c:pt>
                <c:pt idx="381">
                  <c:v>44318</c:v>
                </c:pt>
                <c:pt idx="382">
                  <c:v>44318</c:v>
                </c:pt>
                <c:pt idx="383">
                  <c:v>44318</c:v>
                </c:pt>
                <c:pt idx="384">
                  <c:v>44318</c:v>
                </c:pt>
                <c:pt idx="385">
                  <c:v>44318</c:v>
                </c:pt>
                <c:pt idx="386">
                  <c:v>44318</c:v>
                </c:pt>
                <c:pt idx="387">
                  <c:v>44318</c:v>
                </c:pt>
                <c:pt idx="388">
                  <c:v>44318</c:v>
                </c:pt>
                <c:pt idx="389">
                  <c:v>44318</c:v>
                </c:pt>
                <c:pt idx="390">
                  <c:v>44318</c:v>
                </c:pt>
                <c:pt idx="391">
                  <c:v>44318</c:v>
                </c:pt>
                <c:pt idx="392">
                  <c:v>44318</c:v>
                </c:pt>
                <c:pt idx="393">
                  <c:v>44318</c:v>
                </c:pt>
                <c:pt idx="394">
                  <c:v>44318</c:v>
                </c:pt>
                <c:pt idx="395">
                  <c:v>44318</c:v>
                </c:pt>
                <c:pt idx="396">
                  <c:v>44318</c:v>
                </c:pt>
                <c:pt idx="397">
                  <c:v>44318</c:v>
                </c:pt>
                <c:pt idx="398">
                  <c:v>44318</c:v>
                </c:pt>
                <c:pt idx="399">
                  <c:v>44318</c:v>
                </c:pt>
                <c:pt idx="400">
                  <c:v>44318</c:v>
                </c:pt>
                <c:pt idx="401">
                  <c:v>44318</c:v>
                </c:pt>
                <c:pt idx="402">
                  <c:v>44318</c:v>
                </c:pt>
                <c:pt idx="403">
                  <c:v>44318</c:v>
                </c:pt>
                <c:pt idx="404">
                  <c:v>44318</c:v>
                </c:pt>
                <c:pt idx="405">
                  <c:v>44318</c:v>
                </c:pt>
                <c:pt idx="406">
                  <c:v>44318</c:v>
                </c:pt>
                <c:pt idx="407">
                  <c:v>44318</c:v>
                </c:pt>
                <c:pt idx="408">
                  <c:v>44318</c:v>
                </c:pt>
                <c:pt idx="409">
                  <c:v>44318</c:v>
                </c:pt>
                <c:pt idx="410">
                  <c:v>44318</c:v>
                </c:pt>
                <c:pt idx="411">
                  <c:v>44318</c:v>
                </c:pt>
                <c:pt idx="412">
                  <c:v>44318</c:v>
                </c:pt>
                <c:pt idx="413">
                  <c:v>44318</c:v>
                </c:pt>
                <c:pt idx="414">
                  <c:v>44318</c:v>
                </c:pt>
                <c:pt idx="415">
                  <c:v>44318</c:v>
                </c:pt>
                <c:pt idx="416">
                  <c:v>44318</c:v>
                </c:pt>
                <c:pt idx="417">
                  <c:v>44318</c:v>
                </c:pt>
                <c:pt idx="418">
                  <c:v>44318</c:v>
                </c:pt>
                <c:pt idx="419">
                  <c:v>44318</c:v>
                </c:pt>
                <c:pt idx="420">
                  <c:v>44318</c:v>
                </c:pt>
                <c:pt idx="421">
                  <c:v>44318</c:v>
                </c:pt>
                <c:pt idx="422">
                  <c:v>44318</c:v>
                </c:pt>
                <c:pt idx="423">
                  <c:v>44318</c:v>
                </c:pt>
                <c:pt idx="424">
                  <c:v>44318</c:v>
                </c:pt>
                <c:pt idx="425">
                  <c:v>44318</c:v>
                </c:pt>
                <c:pt idx="426">
                  <c:v>44318</c:v>
                </c:pt>
                <c:pt idx="427">
                  <c:v>44318</c:v>
                </c:pt>
                <c:pt idx="428">
                  <c:v>44318</c:v>
                </c:pt>
                <c:pt idx="429">
                  <c:v>44318</c:v>
                </c:pt>
                <c:pt idx="430">
                  <c:v>44318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542.06401069233527</c:v>
                </c:pt>
                <c:pt idx="432">
                  <c:v>534.75302254845815</c:v>
                </c:pt>
                <c:pt idx="433">
                  <c:v>526.65861562432428</c:v>
                </c:pt>
                <c:pt idx="434">
                  <c:v>517.81951043176764</c:v>
                </c:pt>
                <c:pt idx="435">
                  <c:v>508.27751465911473</c:v>
                </c:pt>
                <c:pt idx="436">
                  <c:v>498.07719425180051</c:v>
                </c:pt>
                <c:pt idx="437">
                  <c:v>487.26552744077026</c:v>
                </c:pt>
                <c:pt idx="438">
                  <c:v>475.89154546792457</c:v>
                </c:pt>
                <c:pt idx="439">
                  <c:v>464.00596383976665</c:v>
                </c:pt>
                <c:pt idx="440">
                  <c:v>451.66080797001854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26336"/>
        <c:axId val="212132224"/>
      </c:scatterChart>
      <c:valAx>
        <c:axId val="2121263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132224"/>
        <c:crosses val="autoZero"/>
        <c:crossBetween val="midCat"/>
      </c:valAx>
      <c:valAx>
        <c:axId val="212132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12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35392"/>
        <c:axId val="212237312"/>
      </c:scatterChart>
      <c:valAx>
        <c:axId val="2122353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237312"/>
        <c:crosses val="autoZero"/>
        <c:crossBetween val="midCat"/>
        <c:majorUnit val="28"/>
      </c:valAx>
      <c:valAx>
        <c:axId val="212237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23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44318</c:v>
                </c:pt>
                <c:pt idx="1">
                  <c:v>44318.144124168517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0.33163265306094569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00544"/>
        <c:axId val="212302080"/>
      </c:scatterChart>
      <c:valAx>
        <c:axId val="21230054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302080"/>
        <c:crosses val="autoZero"/>
        <c:crossBetween val="midCat"/>
        <c:majorUnit val="5"/>
        <c:minorUnit val="1"/>
      </c:valAx>
      <c:valAx>
        <c:axId val="21230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30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dd/mm/yy;@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44319</c:v>
                </c:pt>
                <c:pt idx="393">
                  <c:v>44320</c:v>
                </c:pt>
                <c:pt idx="394">
                  <c:v>44321</c:v>
                </c:pt>
                <c:pt idx="395">
                  <c:v>44322</c:v>
                </c:pt>
                <c:pt idx="396">
                  <c:v>44323</c:v>
                </c:pt>
                <c:pt idx="397">
                  <c:v>44324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-1.4616080717078088E-2</c:v>
                </c:pt>
                <c:pt idx="393">
                  <c:v>-1.3148735623807391E-2</c:v>
                </c:pt>
                <c:pt idx="394">
                  <c:v>-1.096041127602744E-2</c:v>
                </c:pt>
                <c:pt idx="395">
                  <c:v>-1.0901985493753222E-2</c:v>
                </c:pt>
                <c:pt idx="396">
                  <c:v>-1.4407617003454165E-2</c:v>
                </c:pt>
                <c:pt idx="397">
                  <c:v>-1.7762481665312479E-2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31136"/>
        <c:axId val="212414848"/>
      </c:scatterChart>
      <c:valAx>
        <c:axId val="212331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414848"/>
        <c:crosses val="autoZero"/>
        <c:crossBetween val="midCat"/>
        <c:majorUnit val="28"/>
        <c:minorUnit val="7"/>
      </c:valAx>
      <c:valAx>
        <c:axId val="212414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331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dd/mm/yy;@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44319</c:v>
                </c:pt>
                <c:pt idx="62">
                  <c:v>44320</c:v>
                </c:pt>
                <c:pt idx="63">
                  <c:v>44321</c:v>
                </c:pt>
                <c:pt idx="64">
                  <c:v>44322</c:v>
                </c:pt>
                <c:pt idx="65">
                  <c:v>44323</c:v>
                </c:pt>
                <c:pt idx="66">
                  <c:v>44324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0.89754459298807387</c:v>
                </c:pt>
                <c:pt idx="62">
                  <c:v>0.88991901432734377</c:v>
                </c:pt>
                <c:pt idx="63">
                  <c:v>0.88231830466702288</c:v>
                </c:pt>
                <c:pt idx="64">
                  <c:v>0.88523727228249716</c:v>
                </c:pt>
                <c:pt idx="65">
                  <c:v>0.8840785963917398</c:v>
                </c:pt>
                <c:pt idx="66">
                  <c:v>0.88461676821372603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31616"/>
        <c:axId val="212433152"/>
      </c:scatterChart>
      <c:valAx>
        <c:axId val="21243161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433152"/>
        <c:crosses val="autoZero"/>
        <c:crossBetween val="midCat"/>
        <c:majorUnit val="7"/>
        <c:minorUnit val="1"/>
      </c:valAx>
      <c:valAx>
        <c:axId val="212433152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431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0.89754459298807387</c:v>
                </c:pt>
                <c:pt idx="433">
                  <c:v>0.88991901432734377</c:v>
                </c:pt>
                <c:pt idx="434">
                  <c:v>0.88231830466702288</c:v>
                </c:pt>
                <c:pt idx="435">
                  <c:v>0.88523727228249716</c:v>
                </c:pt>
                <c:pt idx="436">
                  <c:v>0.8840785963917398</c:v>
                </c:pt>
                <c:pt idx="437">
                  <c:v>0.88461676821372603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41728"/>
        <c:axId val="212455808"/>
      </c:scatterChart>
      <c:valAx>
        <c:axId val="212441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455808"/>
        <c:crosses val="autoZero"/>
        <c:crossBetween val="midCat"/>
        <c:majorUnit val="28"/>
      </c:valAx>
      <c:valAx>
        <c:axId val="212455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4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42208"/>
        <c:axId val="212543744"/>
      </c:scatterChart>
      <c:valAx>
        <c:axId val="2125422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543744"/>
        <c:crosses val="autoZero"/>
        <c:crossBetween val="midCat"/>
        <c:majorUnit val="28"/>
      </c:valAx>
      <c:valAx>
        <c:axId val="21254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542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52320"/>
        <c:axId val="212566400"/>
      </c:scatterChart>
      <c:valAx>
        <c:axId val="2125523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566400"/>
        <c:crosses val="autoZero"/>
        <c:crossBetween val="midCat"/>
        <c:majorUnit val="28"/>
      </c:valAx>
      <c:valAx>
        <c:axId val="212566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552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85184"/>
        <c:axId val="212686720"/>
      </c:scatterChart>
      <c:valAx>
        <c:axId val="212685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686720"/>
        <c:crosses val="autoZero"/>
        <c:crossBetween val="midCat"/>
        <c:majorUnit val="28"/>
      </c:valAx>
      <c:valAx>
        <c:axId val="2126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6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11680"/>
        <c:axId val="212713472"/>
      </c:scatterChart>
      <c:valAx>
        <c:axId val="21271168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713472"/>
        <c:crosses val="autoZero"/>
        <c:crossBetween val="midCat"/>
        <c:majorUnit val="7"/>
        <c:minorUnit val="1"/>
      </c:valAx>
      <c:valAx>
        <c:axId val="212713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71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87584"/>
        <c:axId val="212789120"/>
      </c:scatterChart>
      <c:valAx>
        <c:axId val="21278758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2789120"/>
        <c:crosses val="autoZero"/>
        <c:crossBetween val="midCat"/>
        <c:majorUnit val="7"/>
        <c:minorUnit val="1"/>
      </c:valAx>
      <c:valAx>
        <c:axId val="212789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787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58560"/>
        <c:axId val="213868544"/>
      </c:scatterChart>
      <c:valAx>
        <c:axId val="21385856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868544"/>
        <c:crosses val="autoZero"/>
        <c:crossBetween val="midCat"/>
        <c:majorUnit val="7"/>
        <c:minorUnit val="1"/>
      </c:valAx>
      <c:valAx>
        <c:axId val="213868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858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66304"/>
        <c:axId val="214067840"/>
      </c:scatterChart>
      <c:valAx>
        <c:axId val="21406630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4067840"/>
        <c:crosses val="autoZero"/>
        <c:crossBetween val="midCat"/>
        <c:majorUnit val="14"/>
        <c:minorUnit val="7"/>
      </c:valAx>
      <c:valAx>
        <c:axId val="214067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406630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5.8787698497018122E-3</c:v>
                </c:pt>
                <c:pt idx="276">
                  <c:v>5.8542266163150022E-3</c:v>
                </c:pt>
                <c:pt idx="277">
                  <c:v>5.8163383104617951E-3</c:v>
                </c:pt>
                <c:pt idx="278">
                  <c:v>5.7298623144870185E-3</c:v>
                </c:pt>
                <c:pt idx="279">
                  <c:v>5.6670121037116035E-3</c:v>
                </c:pt>
                <c:pt idx="280">
                  <c:v>5.6674869270993541E-3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79488"/>
        <c:axId val="217285376"/>
      </c:scatterChart>
      <c:valAx>
        <c:axId val="2172794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285376"/>
        <c:crosses val="autoZero"/>
        <c:crossBetween val="midCat"/>
        <c:majorUnit val="14"/>
        <c:minorUnit val="7"/>
      </c:valAx>
      <c:valAx>
        <c:axId val="21728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27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3305743</c:v>
                </c:pt>
                <c:pt idx="435">
                  <c:v>3324220</c:v>
                </c:pt>
                <c:pt idx="436">
                  <c:v>3341292</c:v>
                </c:pt>
                <c:pt idx="437">
                  <c:v>3357159</c:v>
                </c:pt>
                <c:pt idx="438">
                  <c:v>3372739</c:v>
                </c:pt>
                <c:pt idx="439">
                  <c:v>3390133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02912"/>
        <c:axId val="217304448"/>
      </c:scatterChart>
      <c:valAx>
        <c:axId val="217302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304448"/>
        <c:crosses val="autoZero"/>
        <c:crossBetween val="midCat"/>
        <c:majorUnit val="28"/>
        <c:minorUnit val="7"/>
      </c:valAx>
      <c:valAx>
        <c:axId val="217304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302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16448"/>
        <c:axId val="217417984"/>
      </c:scatterChart>
      <c:valAx>
        <c:axId val="217416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417984"/>
        <c:crosses val="autoZero"/>
        <c:crossBetween val="midCat"/>
        <c:majorUnit val="28"/>
        <c:minorUnit val="7"/>
      </c:valAx>
      <c:valAx>
        <c:axId val="217417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16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60096"/>
        <c:axId val="217470080"/>
      </c:scatterChart>
      <c:valAx>
        <c:axId val="21746009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7470080"/>
        <c:crosses val="autoZero"/>
        <c:crossBetween val="midCat"/>
        <c:majorUnit val="28"/>
        <c:minorUnit val="7"/>
      </c:valAx>
      <c:valAx>
        <c:axId val="217470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746009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5.8787698497018122E-3</c:v>
                </c:pt>
                <c:pt idx="435">
                  <c:v>5.8542266163150022E-3</c:v>
                </c:pt>
                <c:pt idx="436">
                  <c:v>5.8163383104617951E-3</c:v>
                </c:pt>
                <c:pt idx="437">
                  <c:v>5.7298623144870185E-3</c:v>
                </c:pt>
                <c:pt idx="438">
                  <c:v>5.6670121037116035E-3</c:v>
                </c:pt>
                <c:pt idx="439">
                  <c:v>5.6674869270993541E-3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23328"/>
        <c:axId val="217524864"/>
      </c:scatterChart>
      <c:valAx>
        <c:axId val="217523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524864"/>
        <c:crosses val="autoZero"/>
        <c:crossBetween val="midCat"/>
        <c:majorUnit val="28"/>
        <c:minorUnit val="7"/>
      </c:valAx>
      <c:valAx>
        <c:axId val="21752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52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69920"/>
        <c:axId val="217710976"/>
      </c:scatterChart>
      <c:valAx>
        <c:axId val="2175699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10976"/>
        <c:crosses val="autoZero"/>
        <c:crossBetween val="midCat"/>
        <c:majorUnit val="28"/>
        <c:minorUnit val="7"/>
      </c:valAx>
      <c:valAx>
        <c:axId val="217710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569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264.01190476190476</c:v>
                </c:pt>
                <c:pt idx="435">
                  <c:v>247.52380952380952</c:v>
                </c:pt>
                <c:pt idx="436">
                  <c:v>240.89285714285717</c:v>
                </c:pt>
                <c:pt idx="437">
                  <c:v>242.78571428571436</c:v>
                </c:pt>
                <c:pt idx="438">
                  <c:v>244.99999999999997</c:v>
                </c:pt>
                <c:pt idx="439">
                  <c:v>248.20238095238093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27360"/>
        <c:axId val="217728896"/>
      </c:scatterChart>
      <c:valAx>
        <c:axId val="217727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28896"/>
        <c:crosses val="autoZero"/>
        <c:crossBetween val="midCat"/>
        <c:majorUnit val="28"/>
        <c:minorUnit val="7"/>
      </c:valAx>
      <c:valAx>
        <c:axId val="21772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27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20885</c:v>
                </c:pt>
                <c:pt idx="435">
                  <c:v>20599</c:v>
                </c:pt>
                <c:pt idx="436">
                  <c:v>19888</c:v>
                </c:pt>
                <c:pt idx="437">
                  <c:v>19175</c:v>
                </c:pt>
                <c:pt idx="438">
                  <c:v>18584</c:v>
                </c:pt>
                <c:pt idx="439">
                  <c:v>18010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2490</c:v>
                </c:pt>
                <c:pt idx="435">
                  <c:v>2423</c:v>
                </c:pt>
                <c:pt idx="436">
                  <c:v>2368</c:v>
                </c:pt>
                <c:pt idx="437">
                  <c:v>2308</c:v>
                </c:pt>
                <c:pt idx="438">
                  <c:v>2253</c:v>
                </c:pt>
                <c:pt idx="439">
                  <c:v>2211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81984"/>
        <c:axId val="217883776"/>
      </c:scatterChart>
      <c:valAx>
        <c:axId val="217881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883776"/>
        <c:crosses val="autoZero"/>
        <c:crossBetween val="midCat"/>
        <c:majorUnit val="28"/>
        <c:minorUnit val="7"/>
      </c:valAx>
      <c:valAx>
        <c:axId val="21788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88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121829</c:v>
                </c:pt>
                <c:pt idx="227">
                  <c:v>315506</c:v>
                </c:pt>
                <c:pt idx="228">
                  <c:v>327169</c:v>
                </c:pt>
                <c:pt idx="229">
                  <c:v>324640</c:v>
                </c:pt>
                <c:pt idx="230">
                  <c:v>328612</c:v>
                </c:pt>
                <c:pt idx="231">
                  <c:v>338436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04256"/>
        <c:axId val="217905792"/>
      </c:scatterChart>
      <c:valAx>
        <c:axId val="2179042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05792"/>
        <c:crosses val="autoZero"/>
        <c:crossBetween val="midCat"/>
        <c:majorUnit val="28"/>
        <c:minorUnit val="7"/>
      </c:valAx>
      <c:valAx>
        <c:axId val="217905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04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121</c:v>
                </c:pt>
                <c:pt idx="435">
                  <c:v>136</c:v>
                </c:pt>
                <c:pt idx="436">
                  <c:v>142</c:v>
                </c:pt>
                <c:pt idx="437">
                  <c:v>127</c:v>
                </c:pt>
                <c:pt idx="438">
                  <c:v>109</c:v>
                </c:pt>
                <c:pt idx="439">
                  <c:v>110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46752"/>
        <c:axId val="217952640"/>
      </c:scatterChart>
      <c:valAx>
        <c:axId val="2179467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52640"/>
        <c:crosses val="autoZero"/>
        <c:crossBetween val="midCat"/>
        <c:majorUnit val="28"/>
        <c:minorUnit val="7"/>
      </c:valAx>
      <c:valAx>
        <c:axId val="217952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4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4050708</c:v>
                </c:pt>
                <c:pt idx="435">
                  <c:v>4059821</c:v>
                </c:pt>
                <c:pt idx="436">
                  <c:v>4070400</c:v>
                </c:pt>
                <c:pt idx="437">
                  <c:v>4082198</c:v>
                </c:pt>
                <c:pt idx="438">
                  <c:v>4092747</c:v>
                </c:pt>
                <c:pt idx="439">
                  <c:v>4102921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46848"/>
        <c:axId val="218048384"/>
      </c:scatterChart>
      <c:valAx>
        <c:axId val="2180468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048384"/>
        <c:crosses val="autoZero"/>
        <c:crossBetween val="midCat"/>
        <c:majorUnit val="28"/>
        <c:minorUnit val="7"/>
      </c:valAx>
      <c:valAx>
        <c:axId val="21804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46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121433</c:v>
                </c:pt>
                <c:pt idx="435">
                  <c:v>121738</c:v>
                </c:pt>
                <c:pt idx="436">
                  <c:v>122005</c:v>
                </c:pt>
                <c:pt idx="437">
                  <c:v>122263</c:v>
                </c:pt>
                <c:pt idx="438">
                  <c:v>122470</c:v>
                </c:pt>
                <c:pt idx="439">
                  <c:v>122694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60672"/>
        <c:axId val="218062208"/>
      </c:scatterChart>
      <c:valAx>
        <c:axId val="218060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062208"/>
        <c:crosses val="autoZero"/>
        <c:crossBetween val="midCat"/>
        <c:majorUnit val="28"/>
        <c:minorUnit val="7"/>
      </c:valAx>
      <c:valAx>
        <c:axId val="218062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6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3505717</c:v>
                </c:pt>
                <c:pt idx="435">
                  <c:v>3524194</c:v>
                </c:pt>
                <c:pt idx="436">
                  <c:v>3541266</c:v>
                </c:pt>
                <c:pt idx="437">
                  <c:v>3557133</c:v>
                </c:pt>
                <c:pt idx="438">
                  <c:v>3572713</c:v>
                </c:pt>
                <c:pt idx="439">
                  <c:v>3590107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31840"/>
        <c:axId val="218145920"/>
      </c:scatterChart>
      <c:valAx>
        <c:axId val="218131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145920"/>
        <c:crosses val="autoZero"/>
        <c:crossBetween val="midCat"/>
        <c:majorUnit val="28"/>
        <c:minorUnit val="7"/>
      </c:valAx>
      <c:valAx>
        <c:axId val="218145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131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423558</c:v>
                </c:pt>
                <c:pt idx="435">
                  <c:v>413889</c:v>
                </c:pt>
                <c:pt idx="436">
                  <c:v>407129</c:v>
                </c:pt>
                <c:pt idx="437">
                  <c:v>402802</c:v>
                </c:pt>
                <c:pt idx="438">
                  <c:v>397564</c:v>
                </c:pt>
                <c:pt idx="439">
                  <c:v>390120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36032"/>
        <c:axId val="218237568"/>
      </c:scatterChart>
      <c:valAx>
        <c:axId val="2182360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237568"/>
        <c:crosses val="autoZero"/>
        <c:crossBetween val="midCat"/>
        <c:majorUnit val="28"/>
        <c:minorUnit val="7"/>
      </c:valAx>
      <c:valAx>
        <c:axId val="218237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23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79936"/>
        <c:axId val="218281472"/>
      </c:scatterChart>
      <c:valAx>
        <c:axId val="218279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281472"/>
        <c:crosses val="autoZero"/>
        <c:crossBetween val="midCat"/>
        <c:majorUnit val="28"/>
        <c:minorUnit val="7"/>
      </c:valAx>
      <c:valAx>
        <c:axId val="218281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279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13038</c:v>
                </c:pt>
                <c:pt idx="227">
                  <c:v>18477</c:v>
                </c:pt>
                <c:pt idx="228">
                  <c:v>17072</c:v>
                </c:pt>
                <c:pt idx="229">
                  <c:v>15867</c:v>
                </c:pt>
                <c:pt idx="230">
                  <c:v>15580</c:v>
                </c:pt>
                <c:pt idx="231">
                  <c:v>17394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14624"/>
        <c:axId val="218316160"/>
      </c:scatterChart>
      <c:valAx>
        <c:axId val="2183146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16160"/>
        <c:crosses val="autoZero"/>
        <c:crossBetween val="midCat"/>
        <c:majorUnit val="28"/>
        <c:minorUnit val="7"/>
      </c:valAx>
      <c:valAx>
        <c:axId val="21831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14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256</c:v>
                </c:pt>
                <c:pt idx="227">
                  <c:v>305</c:v>
                </c:pt>
                <c:pt idx="228">
                  <c:v>267</c:v>
                </c:pt>
                <c:pt idx="229">
                  <c:v>258</c:v>
                </c:pt>
                <c:pt idx="230">
                  <c:v>207</c:v>
                </c:pt>
                <c:pt idx="231">
                  <c:v>224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28448"/>
        <c:axId val="218346624"/>
      </c:scatterChart>
      <c:valAx>
        <c:axId val="2183284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46624"/>
        <c:crosses val="autoZero"/>
        <c:crossBetween val="midCat"/>
        <c:majorUnit val="28"/>
        <c:minorUnit val="7"/>
      </c:valAx>
      <c:valAx>
        <c:axId val="21834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28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5948</c:v>
                </c:pt>
                <c:pt idx="227">
                  <c:v>9116</c:v>
                </c:pt>
                <c:pt idx="228">
                  <c:v>10585</c:v>
                </c:pt>
                <c:pt idx="229">
                  <c:v>11807</c:v>
                </c:pt>
                <c:pt idx="230">
                  <c:v>10554</c:v>
                </c:pt>
                <c:pt idx="231">
                  <c:v>10176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41216"/>
        <c:axId val="218442752"/>
      </c:scatterChart>
      <c:valAx>
        <c:axId val="2184412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42752"/>
        <c:crosses val="autoZero"/>
        <c:crossBetween val="midCat"/>
        <c:majorUnit val="28"/>
        <c:minorUnit val="7"/>
      </c:valAx>
      <c:valAx>
        <c:axId val="21844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4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121829</c:v>
                </c:pt>
                <c:pt idx="435">
                  <c:v>315506</c:v>
                </c:pt>
                <c:pt idx="436">
                  <c:v>327169</c:v>
                </c:pt>
                <c:pt idx="437">
                  <c:v>324640</c:v>
                </c:pt>
                <c:pt idx="438">
                  <c:v>328612</c:v>
                </c:pt>
                <c:pt idx="439">
                  <c:v>338436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0944"/>
        <c:axId val="218493696"/>
      </c:scatterChart>
      <c:valAx>
        <c:axId val="218450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93696"/>
        <c:crosses val="autoZero"/>
        <c:crossBetween val="midCat"/>
        <c:majorUnit val="28"/>
        <c:minorUnit val="7"/>
      </c:valAx>
      <c:valAx>
        <c:axId val="21849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50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18395</c:v>
                </c:pt>
                <c:pt idx="435">
                  <c:v>18176</c:v>
                </c:pt>
                <c:pt idx="436">
                  <c:v>17520</c:v>
                </c:pt>
                <c:pt idx="437">
                  <c:v>16867</c:v>
                </c:pt>
                <c:pt idx="438">
                  <c:v>16331</c:v>
                </c:pt>
                <c:pt idx="439">
                  <c:v>15799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46944"/>
        <c:axId val="218548480"/>
      </c:scatterChart>
      <c:valAx>
        <c:axId val="218546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48480"/>
        <c:crosses val="autoZero"/>
        <c:crossBetween val="midCat"/>
        <c:majorUnit val="28"/>
        <c:minorUnit val="7"/>
      </c:valAx>
      <c:valAx>
        <c:axId val="218548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46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402673</c:v>
                </c:pt>
                <c:pt idx="435">
                  <c:v>393290</c:v>
                </c:pt>
                <c:pt idx="436">
                  <c:v>387241</c:v>
                </c:pt>
                <c:pt idx="437">
                  <c:v>383627</c:v>
                </c:pt>
                <c:pt idx="438">
                  <c:v>378980</c:v>
                </c:pt>
                <c:pt idx="439">
                  <c:v>372110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73056"/>
        <c:axId val="218574848"/>
      </c:scatterChart>
      <c:valAx>
        <c:axId val="218573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74848"/>
        <c:crosses val="autoZero"/>
        <c:crossBetween val="midCat"/>
        <c:majorUnit val="28"/>
        <c:minorUnit val="7"/>
      </c:valAx>
      <c:valAx>
        <c:axId val="218574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73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3910871</c:v>
                </c:pt>
                <c:pt idx="435">
                  <c:v>3919045</c:v>
                </c:pt>
                <c:pt idx="436">
                  <c:v>3929071</c:v>
                </c:pt>
                <c:pt idx="437">
                  <c:v>3940320</c:v>
                </c:pt>
                <c:pt idx="438">
                  <c:v>3950367</c:v>
                </c:pt>
                <c:pt idx="439">
                  <c:v>3960023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#N/A</c:v>
                </c:pt>
              </c:numCache>
            </c:numRef>
          </c:xVal>
          <c:yVal>
            <c:numRef>
              <c:f>RegGraf!$AM$10:$AM$450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139837</c:v>
                </c:pt>
                <c:pt idx="435">
                  <c:v>140776</c:v>
                </c:pt>
                <c:pt idx="436">
                  <c:v>141329</c:v>
                </c:pt>
                <c:pt idx="437">
                  <c:v>141878</c:v>
                </c:pt>
                <c:pt idx="438">
                  <c:v>142380</c:v>
                </c:pt>
                <c:pt idx="439">
                  <c:v>142898</c:v>
                </c:pt>
                <c:pt idx="44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99808"/>
        <c:axId val="218601344"/>
      </c:scatterChart>
      <c:valAx>
        <c:axId val="218599808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601344"/>
        <c:crosses val="autoZero"/>
        <c:crossBetween val="midCat"/>
        <c:majorUnit val="28"/>
        <c:minorUnit val="7"/>
      </c:valAx>
      <c:valAx>
        <c:axId val="218601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99808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5.3352735778703622</c:v>
                </c:pt>
                <c:pt idx="435">
                  <c:v>5.2355488380970847</c:v>
                </c:pt>
                <c:pt idx="436">
                  <c:v>5.1757139942331172</c:v>
                </c:pt>
                <c:pt idx="437">
                  <c:v>5.1158791503691505</c:v>
                </c:pt>
                <c:pt idx="438">
                  <c:v>4.8964847228679398</c:v>
                </c:pt>
                <c:pt idx="439">
                  <c:v>4.8865122488906119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4.4998894743641991</c:v>
                </c:pt>
                <c:pt idx="435">
                  <c:v>4.3607176349508734</c:v>
                </c:pt>
                <c:pt idx="436">
                  <c:v>4.0591786495553341</c:v>
                </c:pt>
                <c:pt idx="437">
                  <c:v>3.7576396641597953</c:v>
                </c:pt>
                <c:pt idx="438">
                  <c:v>3.7576396641597953</c:v>
                </c:pt>
                <c:pt idx="439">
                  <c:v>3.8504208904353456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3.9348751923170249</c:v>
                </c:pt>
                <c:pt idx="435">
                  <c:v>4.0660376987275928</c:v>
                </c:pt>
                <c:pt idx="436">
                  <c:v>4.0660376987275928</c:v>
                </c:pt>
                <c:pt idx="437">
                  <c:v>3.7381314327011737</c:v>
                </c:pt>
                <c:pt idx="438">
                  <c:v>3.5413876730853224</c:v>
                </c:pt>
                <c:pt idx="439">
                  <c:v>3.4758064198800387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73376"/>
        <c:axId val="218774912"/>
      </c:scatterChart>
      <c:valAx>
        <c:axId val="21877337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774912"/>
        <c:crosses val="autoZero"/>
        <c:crossBetween val="midCat"/>
        <c:majorUnit val="28"/>
        <c:minorUnit val="7"/>
      </c:valAx>
      <c:valAx>
        <c:axId val="218774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73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0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4.9057832015678793</c:v>
                </c:pt>
                <c:pt idx="435">
                  <c:v>4.7713781823468411</c:v>
                </c:pt>
                <c:pt idx="436">
                  <c:v>4.7713781823468411</c:v>
                </c:pt>
                <c:pt idx="437">
                  <c:v>4.5697706535152847</c:v>
                </c:pt>
                <c:pt idx="438">
                  <c:v>4.3681631246837282</c:v>
                </c:pt>
                <c:pt idx="439">
                  <c:v>4.23375810546269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3.0948121315815738</c:v>
                </c:pt>
                <c:pt idx="435">
                  <c:v>3.0538212424215532</c:v>
                </c:pt>
                <c:pt idx="436">
                  <c:v>2.9718394641015116</c:v>
                </c:pt>
                <c:pt idx="437">
                  <c:v>2.7873804628814174</c:v>
                </c:pt>
                <c:pt idx="438">
                  <c:v>2.7053986845613758</c:v>
                </c:pt>
                <c:pt idx="439">
                  <c:v>2.6234169062413342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2.652924517665161</c:v>
                </c:pt>
                <c:pt idx="435">
                  <c:v>2.7358284088421971</c:v>
                </c:pt>
                <c:pt idx="436">
                  <c:v>2.7358284088421971</c:v>
                </c:pt>
                <c:pt idx="437">
                  <c:v>2.5700206264881249</c:v>
                </c:pt>
                <c:pt idx="438">
                  <c:v>2.3213089529570161</c:v>
                </c:pt>
                <c:pt idx="439">
                  <c:v>1.740981714717762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22528"/>
        <c:axId val="176948736"/>
      </c:scatterChart>
      <c:valAx>
        <c:axId val="2188225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6948736"/>
        <c:crosses val="autoZero"/>
        <c:crossBetween val="midCat"/>
        <c:majorUnit val="28"/>
        <c:minorUnit val="7"/>
      </c:valAx>
      <c:valAx>
        <c:axId val="176948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8822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5.2614205076511924</c:v>
                </c:pt>
                <c:pt idx="435">
                  <c:v>4.9831723077273313</c:v>
                </c:pt>
                <c:pt idx="436">
                  <c:v>4.9072864350208238</c:v>
                </c:pt>
                <c:pt idx="437">
                  <c:v>5.1096487622381774</c:v>
                </c:pt>
                <c:pt idx="438">
                  <c:v>5.0337628895316699</c:v>
                </c:pt>
                <c:pt idx="439">
                  <c:v>4.7555146896078089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2.4334124688405034</c:v>
                </c:pt>
                <c:pt idx="435">
                  <c:v>2.2408402590761471</c:v>
                </c:pt>
                <c:pt idx="436">
                  <c:v>2.135800871931953</c:v>
                </c:pt>
                <c:pt idx="437">
                  <c:v>2.153307436455985</c:v>
                </c:pt>
                <c:pt idx="438">
                  <c:v>2.1182943074079206</c:v>
                </c:pt>
                <c:pt idx="439">
                  <c:v>2.135800871931953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2.9948488599608671</c:v>
                </c:pt>
                <c:pt idx="435">
                  <c:v>2.9948488599608671</c:v>
                </c:pt>
                <c:pt idx="436">
                  <c:v>2.9948488599608671</c:v>
                </c:pt>
                <c:pt idx="437">
                  <c:v>1.9965659066405781</c:v>
                </c:pt>
                <c:pt idx="438">
                  <c:v>1.6638049222004818</c:v>
                </c:pt>
                <c:pt idx="439">
                  <c:v>1.3310439377603855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2.6276313989586848</c:v>
                </c:pt>
                <c:pt idx="435">
                  <c:v>2.0093651874389944</c:v>
                </c:pt>
                <c:pt idx="436">
                  <c:v>2.3184982931988398</c:v>
                </c:pt>
                <c:pt idx="437">
                  <c:v>2.2412150167588782</c:v>
                </c:pt>
                <c:pt idx="438">
                  <c:v>2.086648463878956</c:v>
                </c:pt>
                <c:pt idx="439">
                  <c:v>2.1639317403189171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71328"/>
        <c:axId val="230814080"/>
      </c:scatterChart>
      <c:valAx>
        <c:axId val="2307713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14080"/>
        <c:crosses val="autoZero"/>
        <c:crossBetween val="midCat"/>
        <c:majorUnit val="28"/>
        <c:minorUnit val="7"/>
      </c:valAx>
      <c:valAx>
        <c:axId val="230814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713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3.164515726712422</c:v>
                </c:pt>
                <c:pt idx="435">
                  <c:v>2.9163184148134085</c:v>
                </c:pt>
                <c:pt idx="436">
                  <c:v>2.8542690868386553</c:v>
                </c:pt>
                <c:pt idx="437">
                  <c:v>2.5440224469648882</c:v>
                </c:pt>
                <c:pt idx="438">
                  <c:v>2.4819731189901351</c:v>
                </c:pt>
                <c:pt idx="439">
                  <c:v>2.4199237910153815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3.2818560536911652</c:v>
                </c:pt>
                <c:pt idx="435">
                  <c:v>3.2818560536911652</c:v>
                </c:pt>
                <c:pt idx="436">
                  <c:v>3.1177632510066071</c:v>
                </c:pt>
                <c:pt idx="437">
                  <c:v>3.0562284499998977</c:v>
                </c:pt>
                <c:pt idx="438">
                  <c:v>2.9126472476509093</c:v>
                </c:pt>
                <c:pt idx="439">
                  <c:v>2.8716240469797696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0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2.0590145239716806</c:v>
                </c:pt>
                <c:pt idx="435">
                  <c:v>2.1118097681760828</c:v>
                </c:pt>
                <c:pt idx="436">
                  <c:v>2.0590145239716806</c:v>
                </c:pt>
                <c:pt idx="437">
                  <c:v>2.0062192797672789</c:v>
                </c:pt>
                <c:pt idx="438">
                  <c:v>1.9006287913584745</c:v>
                </c:pt>
                <c:pt idx="439">
                  <c:v>1.9006287913584745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1.2652416430789475</c:v>
                </c:pt>
                <c:pt idx="435">
                  <c:v>1.6267392553872182</c:v>
                </c:pt>
                <c:pt idx="436">
                  <c:v>1.4459904492330828</c:v>
                </c:pt>
                <c:pt idx="437">
                  <c:v>1.8074880615413536</c:v>
                </c:pt>
                <c:pt idx="438">
                  <c:v>1.8074880615413536</c:v>
                </c:pt>
                <c:pt idx="439">
                  <c:v>1.2652416430789475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12128"/>
        <c:axId val="230513664"/>
      </c:scatterChart>
      <c:valAx>
        <c:axId val="2305121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0513664"/>
        <c:crosses val="autoZero"/>
        <c:crossBetween val="midCat"/>
        <c:majorUnit val="28"/>
        <c:minorUnit val="7"/>
      </c:valAx>
      <c:valAx>
        <c:axId val="230513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121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4.7778723699984358</c:v>
                </c:pt>
                <c:pt idx="435">
                  <c:v>4.7083760446166405</c:v>
                </c:pt>
                <c:pt idx="436">
                  <c:v>4.6041315565439476</c:v>
                </c:pt>
                <c:pt idx="437">
                  <c:v>4.6041315565439476</c:v>
                </c:pt>
                <c:pt idx="438">
                  <c:v>4.7431242073075381</c:v>
                </c:pt>
                <c:pt idx="439">
                  <c:v>4.7431242073075381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3.2177805358753795</c:v>
                </c:pt>
                <c:pt idx="435">
                  <c:v>3.2177805358753795</c:v>
                </c:pt>
                <c:pt idx="436">
                  <c:v>2.7580976021788968</c:v>
                </c:pt>
                <c:pt idx="437">
                  <c:v>2.5282561353306554</c:v>
                </c:pt>
                <c:pt idx="438">
                  <c:v>2.298414668482414</c:v>
                </c:pt>
                <c:pt idx="439">
                  <c:v>2.1834939350582934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4.5614647458272515</c:v>
                </c:pt>
                <c:pt idx="435">
                  <c:v>4.5614647458272515</c:v>
                </c:pt>
                <c:pt idx="436">
                  <c:v>4.4953565611051172</c:v>
                </c:pt>
                <c:pt idx="437">
                  <c:v>4.2970320069387151</c:v>
                </c:pt>
                <c:pt idx="438">
                  <c:v>4.2970320069387151</c:v>
                </c:pt>
                <c:pt idx="439">
                  <c:v>4.0325992680501788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6.7432983394966355</c:v>
                </c:pt>
                <c:pt idx="435">
                  <c:v>6.4183201062678821</c:v>
                </c:pt>
                <c:pt idx="436">
                  <c:v>6.2016679507820465</c:v>
                </c:pt>
                <c:pt idx="437">
                  <c:v>6.0933418730391287</c:v>
                </c:pt>
                <c:pt idx="438">
                  <c:v>5.957934275860481</c:v>
                </c:pt>
                <c:pt idx="439">
                  <c:v>5.7954451592461043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58816"/>
        <c:axId val="230660352"/>
      </c:scatterChart>
      <c:valAx>
        <c:axId val="230658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660352"/>
        <c:crosses val="autoZero"/>
        <c:crossBetween val="midCat"/>
        <c:majorUnit val="28"/>
        <c:minorUnit val="7"/>
      </c:valAx>
      <c:valAx>
        <c:axId val="230660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658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5.3352735778703622</c:v>
                </c:pt>
                <c:pt idx="276">
                  <c:v>5.2355488380970847</c:v>
                </c:pt>
                <c:pt idx="277">
                  <c:v>5.1757139942331172</c:v>
                </c:pt>
                <c:pt idx="278">
                  <c:v>5.1158791503691505</c:v>
                </c:pt>
                <c:pt idx="279">
                  <c:v>4.8964847228679398</c:v>
                </c:pt>
                <c:pt idx="280">
                  <c:v>4.8865122488906119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4.4998894743641991</c:v>
                </c:pt>
                <c:pt idx="276">
                  <c:v>4.3607176349508734</c:v>
                </c:pt>
                <c:pt idx="277">
                  <c:v>4.0591786495553341</c:v>
                </c:pt>
                <c:pt idx="278">
                  <c:v>3.7576396641597953</c:v>
                </c:pt>
                <c:pt idx="279">
                  <c:v>3.7576396641597953</c:v>
                </c:pt>
                <c:pt idx="280">
                  <c:v>3.8504208904353456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3.9348751923170249</c:v>
                </c:pt>
                <c:pt idx="276">
                  <c:v>4.0660376987275928</c:v>
                </c:pt>
                <c:pt idx="277">
                  <c:v>4.0660376987275928</c:v>
                </c:pt>
                <c:pt idx="278">
                  <c:v>3.7381314327011737</c:v>
                </c:pt>
                <c:pt idx="279">
                  <c:v>3.5413876730853224</c:v>
                </c:pt>
                <c:pt idx="280">
                  <c:v>3.4758064198800387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88576"/>
        <c:axId val="230890112"/>
      </c:scatterChart>
      <c:valAx>
        <c:axId val="23088857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90112"/>
        <c:crosses val="autoZero"/>
        <c:crossBetween val="midCat"/>
        <c:majorUnit val="28"/>
        <c:minorUnit val="7"/>
      </c:valAx>
      <c:valAx>
        <c:axId val="230890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88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4.9057832015678793</c:v>
                </c:pt>
                <c:pt idx="276">
                  <c:v>4.7713781823468411</c:v>
                </c:pt>
                <c:pt idx="277">
                  <c:v>4.7713781823468411</c:v>
                </c:pt>
                <c:pt idx="278">
                  <c:v>4.5697706535152847</c:v>
                </c:pt>
                <c:pt idx="279">
                  <c:v>4.3681631246837282</c:v>
                </c:pt>
                <c:pt idx="280">
                  <c:v>4.23375810546269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3.0948121315815738</c:v>
                </c:pt>
                <c:pt idx="276">
                  <c:v>3.0538212424215532</c:v>
                </c:pt>
                <c:pt idx="277">
                  <c:v>2.9718394641015116</c:v>
                </c:pt>
                <c:pt idx="278">
                  <c:v>2.7873804628814174</c:v>
                </c:pt>
                <c:pt idx="279">
                  <c:v>2.7053986845613758</c:v>
                </c:pt>
                <c:pt idx="280">
                  <c:v>2.6234169062413342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2.652924517665161</c:v>
                </c:pt>
                <c:pt idx="276">
                  <c:v>2.7358284088421971</c:v>
                </c:pt>
                <c:pt idx="277">
                  <c:v>2.7358284088421971</c:v>
                </c:pt>
                <c:pt idx="278">
                  <c:v>2.5700206264881249</c:v>
                </c:pt>
                <c:pt idx="279">
                  <c:v>2.3213089529570161</c:v>
                </c:pt>
                <c:pt idx="280">
                  <c:v>1.740981714717762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29920"/>
        <c:axId val="230931456"/>
      </c:scatterChart>
      <c:valAx>
        <c:axId val="23092992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931456"/>
        <c:crosses val="autoZero"/>
        <c:crossBetween val="midCat"/>
        <c:majorUnit val="28"/>
        <c:minorUnit val="7"/>
      </c:valAx>
      <c:valAx>
        <c:axId val="23093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929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5.2614205076511924</c:v>
                </c:pt>
                <c:pt idx="276">
                  <c:v>4.9831723077273313</c:v>
                </c:pt>
                <c:pt idx="277">
                  <c:v>4.9072864350208238</c:v>
                </c:pt>
                <c:pt idx="278">
                  <c:v>5.1096487622381774</c:v>
                </c:pt>
                <c:pt idx="279">
                  <c:v>5.0337628895316699</c:v>
                </c:pt>
                <c:pt idx="280">
                  <c:v>4.7555146896078089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2.4334124688405034</c:v>
                </c:pt>
                <c:pt idx="276">
                  <c:v>2.2408402590761471</c:v>
                </c:pt>
                <c:pt idx="277">
                  <c:v>2.135800871931953</c:v>
                </c:pt>
                <c:pt idx="278">
                  <c:v>2.153307436455985</c:v>
                </c:pt>
                <c:pt idx="279">
                  <c:v>2.1182943074079206</c:v>
                </c:pt>
                <c:pt idx="280">
                  <c:v>2.135800871931953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2.9948488599608671</c:v>
                </c:pt>
                <c:pt idx="276">
                  <c:v>2.9948488599608671</c:v>
                </c:pt>
                <c:pt idx="277">
                  <c:v>2.9948488599608671</c:v>
                </c:pt>
                <c:pt idx="278">
                  <c:v>1.9965659066405781</c:v>
                </c:pt>
                <c:pt idx="279">
                  <c:v>1.6638049222004818</c:v>
                </c:pt>
                <c:pt idx="280">
                  <c:v>1.3310439377603855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2.6276313989586848</c:v>
                </c:pt>
                <c:pt idx="276">
                  <c:v>2.0093651874389944</c:v>
                </c:pt>
                <c:pt idx="277">
                  <c:v>2.3184982931988398</c:v>
                </c:pt>
                <c:pt idx="278">
                  <c:v>2.2412150167588782</c:v>
                </c:pt>
                <c:pt idx="279">
                  <c:v>2.086648463878956</c:v>
                </c:pt>
                <c:pt idx="280">
                  <c:v>2.1639317403189171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96000"/>
        <c:axId val="231301888"/>
      </c:scatterChart>
      <c:valAx>
        <c:axId val="23129600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301888"/>
        <c:crosses val="autoZero"/>
        <c:crossBetween val="midCat"/>
        <c:majorUnit val="28"/>
        <c:minorUnit val="7"/>
      </c:valAx>
      <c:valAx>
        <c:axId val="23130188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1296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3.164515726712422</c:v>
                </c:pt>
                <c:pt idx="276">
                  <c:v>2.9163184148134085</c:v>
                </c:pt>
                <c:pt idx="277">
                  <c:v>2.8542690868386553</c:v>
                </c:pt>
                <c:pt idx="278">
                  <c:v>2.5440224469648882</c:v>
                </c:pt>
                <c:pt idx="279">
                  <c:v>2.4819731189901351</c:v>
                </c:pt>
                <c:pt idx="280">
                  <c:v>2.4199237910153815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3.2818560536911652</c:v>
                </c:pt>
                <c:pt idx="276">
                  <c:v>3.2818560536911652</c:v>
                </c:pt>
                <c:pt idx="277">
                  <c:v>3.1177632510066071</c:v>
                </c:pt>
                <c:pt idx="278">
                  <c:v>3.0562284499998977</c:v>
                </c:pt>
                <c:pt idx="279">
                  <c:v>2.9126472476509093</c:v>
                </c:pt>
                <c:pt idx="280">
                  <c:v>2.8716240469797696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2.0590145239716806</c:v>
                </c:pt>
                <c:pt idx="276">
                  <c:v>2.1118097681760828</c:v>
                </c:pt>
                <c:pt idx="277">
                  <c:v>2.0590145239716806</c:v>
                </c:pt>
                <c:pt idx="278">
                  <c:v>2.0062192797672789</c:v>
                </c:pt>
                <c:pt idx="279">
                  <c:v>1.9006287913584745</c:v>
                </c:pt>
                <c:pt idx="280">
                  <c:v>1.9006287913584745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1.2652416430789475</c:v>
                </c:pt>
                <c:pt idx="276">
                  <c:v>1.6267392553872182</c:v>
                </c:pt>
                <c:pt idx="277">
                  <c:v>1.4459904492330828</c:v>
                </c:pt>
                <c:pt idx="278">
                  <c:v>1.8074880615413536</c:v>
                </c:pt>
                <c:pt idx="279">
                  <c:v>1.8074880615413536</c:v>
                </c:pt>
                <c:pt idx="280">
                  <c:v>1.2652416430789475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338752"/>
        <c:axId val="231340288"/>
      </c:scatterChart>
      <c:valAx>
        <c:axId val="23133875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1340288"/>
        <c:crosses val="autoZero"/>
        <c:crossBetween val="midCat"/>
        <c:majorUnit val="28"/>
        <c:minorUnit val="7"/>
      </c:valAx>
      <c:valAx>
        <c:axId val="231340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338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4.7778723699984358</c:v>
                </c:pt>
                <c:pt idx="276">
                  <c:v>4.7083760446166405</c:v>
                </c:pt>
                <c:pt idx="277">
                  <c:v>4.6041315565439476</c:v>
                </c:pt>
                <c:pt idx="278">
                  <c:v>4.6041315565439476</c:v>
                </c:pt>
                <c:pt idx="279">
                  <c:v>4.7431242073075381</c:v>
                </c:pt>
                <c:pt idx="280">
                  <c:v>4.7431242073075381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3.2177805358753795</c:v>
                </c:pt>
                <c:pt idx="276">
                  <c:v>3.2177805358753795</c:v>
                </c:pt>
                <c:pt idx="277">
                  <c:v>2.7580976021788968</c:v>
                </c:pt>
                <c:pt idx="278">
                  <c:v>2.5282561353306554</c:v>
                </c:pt>
                <c:pt idx="279">
                  <c:v>2.298414668482414</c:v>
                </c:pt>
                <c:pt idx="280">
                  <c:v>2.1834939350582934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4.5614647458272515</c:v>
                </c:pt>
                <c:pt idx="276">
                  <c:v>4.5614647458272515</c:v>
                </c:pt>
                <c:pt idx="277">
                  <c:v>4.4953565611051172</c:v>
                </c:pt>
                <c:pt idx="278">
                  <c:v>4.2970320069387151</c:v>
                </c:pt>
                <c:pt idx="279">
                  <c:v>4.2970320069387151</c:v>
                </c:pt>
                <c:pt idx="280">
                  <c:v>4.0325992680501788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6.7432983394966355</c:v>
                </c:pt>
                <c:pt idx="276">
                  <c:v>6.4183201062678821</c:v>
                </c:pt>
                <c:pt idx="277">
                  <c:v>6.2016679507820465</c:v>
                </c:pt>
                <c:pt idx="278">
                  <c:v>6.0933418730391287</c:v>
                </c:pt>
                <c:pt idx="279">
                  <c:v>5.957934275860481</c:v>
                </c:pt>
                <c:pt idx="280">
                  <c:v>5.7954451592461043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01408"/>
        <c:axId val="231203200"/>
      </c:scatterChart>
      <c:valAx>
        <c:axId val="23120140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203200"/>
        <c:crosses val="autoZero"/>
        <c:crossBetween val="midCat"/>
        <c:majorUnit val="28"/>
        <c:minorUnit val="7"/>
      </c:valAx>
      <c:valAx>
        <c:axId val="231203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201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2.4199237910153815</c:v>
                </c:pt>
                <c:pt idx="1">
                  <c:v>2.8716240469797696</c:v>
                </c:pt>
                <c:pt idx="2">
                  <c:v>1.9006287913584745</c:v>
                </c:pt>
                <c:pt idx="3">
                  <c:v>1.2652416430789475</c:v>
                </c:pt>
                <c:pt idx="4">
                  <c:v>4.7555146896078089</c:v>
                </c:pt>
                <c:pt idx="5">
                  <c:v>2.135800871931953</c:v>
                </c:pt>
                <c:pt idx="6">
                  <c:v>1.3310439377603855</c:v>
                </c:pt>
                <c:pt idx="7">
                  <c:v>2.1639317403189171</c:v>
                </c:pt>
                <c:pt idx="8">
                  <c:v>4.7431242073075381</c:v>
                </c:pt>
                <c:pt idx="9">
                  <c:v>2.1834939350582934</c:v>
                </c:pt>
                <c:pt idx="10">
                  <c:v>4.0325992680501788</c:v>
                </c:pt>
                <c:pt idx="11">
                  <c:v>5.7954451592461043</c:v>
                </c:pt>
                <c:pt idx="12">
                  <c:v>3.4758064198800387</c:v>
                </c:pt>
                <c:pt idx="13">
                  <c:v>4.23375810546269</c:v>
                </c:pt>
                <c:pt idx="14">
                  <c:v>1.740981714717762</c:v>
                </c:pt>
                <c:pt idx="15">
                  <c:v>3.300178759682816</c:v>
                </c:pt>
                <c:pt idx="16">
                  <c:v>1.1264559443080182</c:v>
                </c:pt>
                <c:pt idx="17">
                  <c:v>2.6234169062413342</c:v>
                </c:pt>
                <c:pt idx="18">
                  <c:v>4.8865122488906119</c:v>
                </c:pt>
                <c:pt idx="19">
                  <c:v>3.8504208904353456</c:v>
                </c:pt>
                <c:pt idx="20">
                  <c:v>7.1980421325399488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1244928"/>
        <c:axId val="231246464"/>
      </c:barChart>
      <c:catAx>
        <c:axId val="2312449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1246464"/>
        <c:crosses val="autoZero"/>
        <c:auto val="1"/>
        <c:lblAlgn val="ctr"/>
        <c:lblOffset val="1000"/>
        <c:noMultiLvlLbl val="0"/>
      </c:catAx>
      <c:valAx>
        <c:axId val="23124646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124492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-0.128</c:v>
                </c:pt>
                <c:pt idx="1">
                  <c:v>-8.4000000000000005E-2</c:v>
                </c:pt>
                <c:pt idx="2">
                  <c:v>-8.2000000000000003E-2</c:v>
                </c:pt>
                <c:pt idx="3">
                  <c:v>6.0000000000000001E-3</c:v>
                </c:pt>
                <c:pt idx="4">
                  <c:v>-9.5000000000000001E-2</c:v>
                </c:pt>
                <c:pt idx="5">
                  <c:v>-6.5000000000000002E-2</c:v>
                </c:pt>
                <c:pt idx="6">
                  <c:v>-0.23699999999999999</c:v>
                </c:pt>
                <c:pt idx="7">
                  <c:v>-5.5E-2</c:v>
                </c:pt>
                <c:pt idx="8">
                  <c:v>1E-3</c:v>
                </c:pt>
                <c:pt idx="9">
                  <c:v>-0.22500000000000001</c:v>
                </c:pt>
                <c:pt idx="10">
                  <c:v>-7.0000000000000007E-2</c:v>
                </c:pt>
                <c:pt idx="11">
                  <c:v>-0.17199999999999999</c:v>
                </c:pt>
                <c:pt idx="12">
                  <c:v>-9.6000000000000002E-2</c:v>
                </c:pt>
                <c:pt idx="13">
                  <c:v>-0.112</c:v>
                </c:pt>
                <c:pt idx="14">
                  <c:v>-0.14499999999999999</c:v>
                </c:pt>
                <c:pt idx="15">
                  <c:v>-4.4999999999999998E-2</c:v>
                </c:pt>
                <c:pt idx="16">
                  <c:v>3.3000000000000002E-2</c:v>
                </c:pt>
                <c:pt idx="17">
                  <c:v>-8.3000000000000004E-2</c:v>
                </c:pt>
                <c:pt idx="18">
                  <c:v>-9.0999999999999998E-2</c:v>
                </c:pt>
                <c:pt idx="19">
                  <c:v>-0.16600000000000001</c:v>
                </c:pt>
                <c:pt idx="20">
                  <c:v>0.114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1259136"/>
        <c:axId val="231273216"/>
      </c:barChart>
      <c:catAx>
        <c:axId val="2312591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1273216"/>
        <c:crosses val="autoZero"/>
        <c:auto val="1"/>
        <c:lblAlgn val="ctr"/>
        <c:lblOffset val="1000"/>
        <c:noMultiLvlLbl val="0"/>
      </c:catAx>
      <c:valAx>
        <c:axId val="2312732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125913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6.3982596733688437</c:v>
                </c:pt>
                <c:pt idx="276">
                  <c:v>7.1980421325399488</c:v>
                </c:pt>
                <c:pt idx="277">
                  <c:v>7.1980421325399488</c:v>
                </c:pt>
                <c:pt idx="278">
                  <c:v>6.3982596733688437</c:v>
                </c:pt>
                <c:pt idx="279">
                  <c:v>7.1980421325399488</c:v>
                </c:pt>
                <c:pt idx="280">
                  <c:v>7.1980421325399488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3.300178759682816</c:v>
                </c:pt>
                <c:pt idx="276">
                  <c:v>3.1168354952559931</c:v>
                </c:pt>
                <c:pt idx="277">
                  <c:v>3.4835220241096394</c:v>
                </c:pt>
                <c:pt idx="278">
                  <c:v>2.9334922308291698</c:v>
                </c:pt>
                <c:pt idx="279">
                  <c:v>3.300178759682816</c:v>
                </c:pt>
                <c:pt idx="280">
                  <c:v>3.300178759682816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0.93871328692334843</c:v>
                </c:pt>
                <c:pt idx="276">
                  <c:v>1.1264559443080182</c:v>
                </c:pt>
                <c:pt idx="277">
                  <c:v>1.3141986016926879</c:v>
                </c:pt>
                <c:pt idx="278">
                  <c:v>1.1264559443080182</c:v>
                </c:pt>
                <c:pt idx="279">
                  <c:v>1.1264559443080182</c:v>
                </c:pt>
                <c:pt idx="280">
                  <c:v>1.1264559443080182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04896"/>
        <c:axId val="231506688"/>
      </c:scatterChart>
      <c:valAx>
        <c:axId val="23150489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506688"/>
        <c:crosses val="autoZero"/>
        <c:crossBetween val="midCat"/>
        <c:majorUnit val="28"/>
        <c:minorUnit val="7"/>
      </c:valAx>
      <c:valAx>
        <c:axId val="23150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5048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6.3982596733688437</c:v>
                </c:pt>
                <c:pt idx="435">
                  <c:v>7.1980421325399488</c:v>
                </c:pt>
                <c:pt idx="436">
                  <c:v>7.1980421325399488</c:v>
                </c:pt>
                <c:pt idx="437">
                  <c:v>6.3982596733688437</c:v>
                </c:pt>
                <c:pt idx="438">
                  <c:v>7.1980421325399488</c:v>
                </c:pt>
                <c:pt idx="439">
                  <c:v>7.1980421325399488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3.300178759682816</c:v>
                </c:pt>
                <c:pt idx="435">
                  <c:v>3.1168354952559931</c:v>
                </c:pt>
                <c:pt idx="436">
                  <c:v>3.4835220241096394</c:v>
                </c:pt>
                <c:pt idx="437">
                  <c:v>2.9334922308291698</c:v>
                </c:pt>
                <c:pt idx="438">
                  <c:v>3.300178759682816</c:v>
                </c:pt>
                <c:pt idx="439">
                  <c:v>3.300178759682816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0.93871328692334843</c:v>
                </c:pt>
                <c:pt idx="435">
                  <c:v>1.1264559443080182</c:v>
                </c:pt>
                <c:pt idx="436">
                  <c:v>1.3141986016926879</c:v>
                </c:pt>
                <c:pt idx="437">
                  <c:v>1.1264559443080182</c:v>
                </c:pt>
                <c:pt idx="438">
                  <c:v>1.1264559443080182</c:v>
                </c:pt>
                <c:pt idx="439">
                  <c:v>1.1264559443080182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66048"/>
        <c:axId val="231667584"/>
      </c:scatterChart>
      <c:valAx>
        <c:axId val="2316660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667584"/>
        <c:crosses val="autoZero"/>
        <c:crossBetween val="midCat"/>
        <c:majorUnit val="28"/>
        <c:minorUnit val="7"/>
      </c:valAx>
      <c:valAx>
        <c:axId val="231667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1666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330752"/>
        <c:axId val="274332288"/>
      </c:scatterChart>
      <c:valAx>
        <c:axId val="2743307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4332288"/>
        <c:crosses val="autoZero"/>
        <c:crossBetween val="midCat"/>
        <c:majorUnit val="14"/>
        <c:minorUnit val="7"/>
      </c:valAx>
      <c:valAx>
        <c:axId val="274332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4330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967744"/>
        <c:axId val="273969536"/>
      </c:scatterChart>
      <c:valAx>
        <c:axId val="2739677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3969536"/>
        <c:crosses val="autoZero"/>
        <c:crossBetween val="midCat"/>
        <c:majorUnit val="14"/>
        <c:minorUnit val="7"/>
      </c:valAx>
      <c:valAx>
        <c:axId val="2739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396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006400"/>
        <c:axId val="274007936"/>
      </c:scatterChart>
      <c:valAx>
        <c:axId val="2740064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4007936"/>
        <c:crosses val="autoZero"/>
        <c:crossBetween val="midCat"/>
        <c:majorUnit val="14"/>
        <c:minorUnit val="7"/>
      </c:valAx>
      <c:valAx>
        <c:axId val="27400793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400640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032512"/>
        <c:axId val="274034048"/>
      </c:scatterChart>
      <c:valAx>
        <c:axId val="27403251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4034048"/>
        <c:crosses val="autoZero"/>
        <c:crossBetween val="midCat"/>
        <c:majorUnit val="14"/>
        <c:minorUnit val="7"/>
      </c:valAx>
      <c:valAx>
        <c:axId val="27403404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403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-0.128</c:v>
                </c:pt>
                <c:pt idx="1">
                  <c:v>-8.4000000000000005E-2</c:v>
                </c:pt>
                <c:pt idx="2">
                  <c:v>-8.2000000000000003E-2</c:v>
                </c:pt>
                <c:pt idx="3">
                  <c:v>6.0000000000000001E-3</c:v>
                </c:pt>
                <c:pt idx="4">
                  <c:v>-9.5000000000000001E-2</c:v>
                </c:pt>
                <c:pt idx="5">
                  <c:v>-6.5000000000000002E-2</c:v>
                </c:pt>
                <c:pt idx="6">
                  <c:v>-0.23699999999999999</c:v>
                </c:pt>
                <c:pt idx="7">
                  <c:v>-5.5E-2</c:v>
                </c:pt>
                <c:pt idx="8">
                  <c:v>1E-3</c:v>
                </c:pt>
                <c:pt idx="9">
                  <c:v>-0.22500000000000001</c:v>
                </c:pt>
                <c:pt idx="10">
                  <c:v>-7.0000000000000007E-2</c:v>
                </c:pt>
                <c:pt idx="11">
                  <c:v>-0.17199999999999999</c:v>
                </c:pt>
                <c:pt idx="12">
                  <c:v>-9.6000000000000002E-2</c:v>
                </c:pt>
                <c:pt idx="13">
                  <c:v>-0.112</c:v>
                </c:pt>
                <c:pt idx="14">
                  <c:v>-0.14499999999999999</c:v>
                </c:pt>
                <c:pt idx="16">
                  <c:v>3.3000000000000002E-2</c:v>
                </c:pt>
                <c:pt idx="17">
                  <c:v>-8.3000000000000004E-2</c:v>
                </c:pt>
                <c:pt idx="18">
                  <c:v>-9.0999999999999998E-2</c:v>
                </c:pt>
                <c:pt idx="19">
                  <c:v>-0.16600000000000001</c:v>
                </c:pt>
                <c:pt idx="20">
                  <c:v>0.114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4092032"/>
        <c:axId val="274093568"/>
      </c:barChart>
      <c:catAx>
        <c:axId val="2740920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4093568"/>
        <c:crosses val="autoZero"/>
        <c:auto val="1"/>
        <c:lblAlgn val="ctr"/>
        <c:lblOffset val="0"/>
        <c:noMultiLvlLbl val="0"/>
      </c:catAx>
      <c:valAx>
        <c:axId val="27409356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409203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119680"/>
        <c:axId val="274121472"/>
      </c:scatterChart>
      <c:valAx>
        <c:axId val="27411968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4121472"/>
        <c:crosses val="autoZero"/>
        <c:crossBetween val="midCat"/>
        <c:majorUnit val="14"/>
        <c:minorUnit val="7"/>
      </c:valAx>
      <c:valAx>
        <c:axId val="274121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4119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19392"/>
        <c:axId val="274633472"/>
      </c:scatterChart>
      <c:valAx>
        <c:axId val="27461939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4633472"/>
        <c:crosses val="autoZero"/>
        <c:crossBetween val="midCat"/>
        <c:majorUnit val="7"/>
        <c:minorUnit val="1"/>
      </c:valAx>
      <c:valAx>
        <c:axId val="274633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4619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679680"/>
        <c:axId val="274681216"/>
      </c:barChart>
      <c:catAx>
        <c:axId val="27467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681216"/>
        <c:crosses val="autoZero"/>
        <c:auto val="1"/>
        <c:lblAlgn val="ctr"/>
        <c:lblOffset val="0"/>
        <c:tickLblSkip val="1"/>
        <c:noMultiLvlLbl val="0"/>
      </c:catAx>
      <c:valAx>
        <c:axId val="27468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67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719872"/>
        <c:axId val="274721408"/>
      </c:barChart>
      <c:catAx>
        <c:axId val="27471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721408"/>
        <c:crosses val="autoZero"/>
        <c:auto val="1"/>
        <c:lblAlgn val="ctr"/>
        <c:lblOffset val="0"/>
        <c:tickLblSkip val="1"/>
        <c:noMultiLvlLbl val="0"/>
      </c:catAx>
      <c:valAx>
        <c:axId val="27472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71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437632"/>
        <c:axId val="274439168"/>
      </c:scatterChart>
      <c:valAx>
        <c:axId val="27443763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4439168"/>
        <c:crosses val="autoZero"/>
        <c:crossBetween val="midCat"/>
        <c:majorUnit val="7"/>
        <c:minorUnit val="1"/>
      </c:valAx>
      <c:valAx>
        <c:axId val="274439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44376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502016"/>
        <c:axId val="274503552"/>
      </c:barChart>
      <c:catAx>
        <c:axId val="274502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503552"/>
        <c:crosses val="autoZero"/>
        <c:auto val="1"/>
        <c:lblAlgn val="ctr"/>
        <c:lblOffset val="0"/>
        <c:tickLblSkip val="1"/>
        <c:noMultiLvlLbl val="0"/>
      </c:catAx>
      <c:valAx>
        <c:axId val="2745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50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732928"/>
        <c:axId val="274734464"/>
      </c:scatterChart>
      <c:valAx>
        <c:axId val="27473292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4734464"/>
        <c:crosses val="autoZero"/>
        <c:crossBetween val="midCat"/>
        <c:majorUnit val="14"/>
      </c:valAx>
      <c:valAx>
        <c:axId val="27473446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47329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776064"/>
        <c:axId val="274777600"/>
      </c:barChart>
      <c:catAx>
        <c:axId val="27477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777600"/>
        <c:crosses val="autoZero"/>
        <c:auto val="1"/>
        <c:lblAlgn val="ctr"/>
        <c:lblOffset val="100"/>
        <c:tickLblSkip val="1"/>
        <c:noMultiLvlLbl val="0"/>
      </c:catAx>
      <c:valAx>
        <c:axId val="27477760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77606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811520"/>
        <c:axId val="274821504"/>
      </c:barChart>
      <c:catAx>
        <c:axId val="27481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821504"/>
        <c:crosses val="autoZero"/>
        <c:auto val="1"/>
        <c:lblAlgn val="ctr"/>
        <c:lblOffset val="0"/>
        <c:tickLblSkip val="1"/>
        <c:noMultiLvlLbl val="0"/>
      </c:catAx>
      <c:valAx>
        <c:axId val="27482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81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878464"/>
        <c:axId val="274880000"/>
      </c:barChart>
      <c:catAx>
        <c:axId val="274878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880000"/>
        <c:crosses val="autoZero"/>
        <c:auto val="1"/>
        <c:lblAlgn val="ctr"/>
        <c:lblOffset val="0"/>
        <c:tickLblSkip val="1"/>
        <c:noMultiLvlLbl val="0"/>
      </c:catAx>
      <c:valAx>
        <c:axId val="2748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878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121280"/>
        <c:axId val="275122816"/>
      </c:barChart>
      <c:catAx>
        <c:axId val="275121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122816"/>
        <c:crosses val="autoZero"/>
        <c:auto val="1"/>
        <c:lblAlgn val="ctr"/>
        <c:lblOffset val="100"/>
        <c:tickLblSkip val="1"/>
        <c:noMultiLvlLbl val="0"/>
      </c:catAx>
      <c:valAx>
        <c:axId val="275122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12128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2/5-8/5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2/5-8/5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2/5-8/5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15/4-8/5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2/5-8/5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19</xdr:row>
      <xdr:rowOff>192001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2/5-8/5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2021-05-08T17:12:36Z</dcterms:modified>
</cp:coreProperties>
</file>