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2832"/>
        <c:axId val="215012096"/>
      </c:scatterChart>
      <c:valAx>
        <c:axId val="2137528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012096"/>
        <c:crosses val="autoZero"/>
        <c:crossBetween val="midCat"/>
        <c:majorUnit val="28"/>
        <c:minorUnit val="7"/>
      </c:valAx>
      <c:valAx>
        <c:axId val="21501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5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60928"/>
        <c:axId val="214862464"/>
      </c:scatterChart>
      <c:valAx>
        <c:axId val="2148609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62464"/>
        <c:crosses val="autoZero"/>
        <c:crossBetween val="midCat"/>
        <c:majorUnit val="28"/>
        <c:minorUnit val="7"/>
      </c:valAx>
      <c:valAx>
        <c:axId val="21486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6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75136"/>
        <c:axId val="214885120"/>
      </c:scatterChart>
      <c:valAx>
        <c:axId val="2148751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885120"/>
        <c:crosses val="autoZero"/>
        <c:crossBetween val="midCat"/>
        <c:majorUnit val="28"/>
        <c:minorUnit val="7"/>
      </c:valAx>
      <c:valAx>
        <c:axId val="21488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7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44209</c:v>
                </c:pt>
                <c:pt idx="1">
                  <c:v>44215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471.17857142857144</c:v>
                </c:pt>
                <c:pt idx="1">
                  <c:v>436.25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28000"/>
        <c:axId val="214937984"/>
      </c:scatterChart>
      <c:valAx>
        <c:axId val="21492800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4937984"/>
        <c:crosses val="autoZero"/>
        <c:crossBetween val="midCat"/>
        <c:majorUnit val="14"/>
        <c:minorUnit val="7"/>
      </c:valAx>
      <c:valAx>
        <c:axId val="21493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928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44209</c:v>
                </c:pt>
                <c:pt idx="333">
                  <c:v>44209</c:v>
                </c:pt>
                <c:pt idx="334">
                  <c:v>44209</c:v>
                </c:pt>
                <c:pt idx="335">
                  <c:v>44209</c:v>
                </c:pt>
                <c:pt idx="336">
                  <c:v>44209</c:v>
                </c:pt>
                <c:pt idx="337">
                  <c:v>44209</c:v>
                </c:pt>
                <c:pt idx="338">
                  <c:v>44209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44209</c:v>
                </c:pt>
                <c:pt idx="333">
                  <c:v>44209</c:v>
                </c:pt>
                <c:pt idx="334">
                  <c:v>44209</c:v>
                </c:pt>
                <c:pt idx="335">
                  <c:v>44209</c:v>
                </c:pt>
                <c:pt idx="336">
                  <c:v>44209</c:v>
                </c:pt>
                <c:pt idx="337">
                  <c:v>44209</c:v>
                </c:pt>
                <c:pt idx="338">
                  <c:v>44209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471.53655068131144</c:v>
                </c:pt>
                <c:pt idx="323">
                  <c:v>465.44921653433272</c:v>
                </c:pt>
                <c:pt idx="324">
                  <c:v>459.44046725413352</c:v>
                </c:pt>
                <c:pt idx="325">
                  <c:v>453.50928834386889</c:v>
                </c:pt>
                <c:pt idx="326">
                  <c:v>447.65467840341176</c:v>
                </c:pt>
                <c:pt idx="327">
                  <c:v>441.8756489602805</c:v>
                </c:pt>
                <c:pt idx="328">
                  <c:v>436.17122430274799</c:v>
                </c:pt>
                <c:pt idx="329">
                  <c:v>430.54044131510614</c:v>
                </c:pt>
                <c:pt idx="330">
                  <c:v>424.98234931505669</c:v>
                </c:pt>
                <c:pt idx="331">
                  <c:v>419.49600989320083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26720"/>
        <c:axId val="217328256"/>
      </c:scatterChart>
      <c:valAx>
        <c:axId val="2173267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28256"/>
        <c:crosses val="autoZero"/>
        <c:crossBetween val="midCat"/>
      </c:valAx>
      <c:valAx>
        <c:axId val="21732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2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44209</c:v>
                </c:pt>
                <c:pt idx="333">
                  <c:v>44209</c:v>
                </c:pt>
                <c:pt idx="334">
                  <c:v>44209</c:v>
                </c:pt>
                <c:pt idx="335">
                  <c:v>44209</c:v>
                </c:pt>
                <c:pt idx="336">
                  <c:v>44209</c:v>
                </c:pt>
                <c:pt idx="337">
                  <c:v>44209</c:v>
                </c:pt>
                <c:pt idx="338">
                  <c:v>44209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44209</c:v>
                </c:pt>
                <c:pt idx="333">
                  <c:v>44209</c:v>
                </c:pt>
                <c:pt idx="334">
                  <c:v>44209</c:v>
                </c:pt>
                <c:pt idx="335">
                  <c:v>44209</c:v>
                </c:pt>
                <c:pt idx="336">
                  <c:v>44209</c:v>
                </c:pt>
                <c:pt idx="337">
                  <c:v>44209</c:v>
                </c:pt>
                <c:pt idx="338">
                  <c:v>44209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471.17857142857144</c:v>
                </c:pt>
                <c:pt idx="323">
                  <c:v>465.35714285714289</c:v>
                </c:pt>
                <c:pt idx="324">
                  <c:v>459.53571428571428</c:v>
                </c:pt>
                <c:pt idx="325">
                  <c:v>453.71428571428572</c:v>
                </c:pt>
                <c:pt idx="326">
                  <c:v>447.89285714285717</c:v>
                </c:pt>
                <c:pt idx="327">
                  <c:v>442.07142857142861</c:v>
                </c:pt>
                <c:pt idx="328">
                  <c:v>436.25</c:v>
                </c:pt>
                <c:pt idx="329">
                  <c:v>430.42857142857144</c:v>
                </c:pt>
                <c:pt idx="330">
                  <c:v>424.60714285714289</c:v>
                </c:pt>
                <c:pt idx="331">
                  <c:v>418.78571428571433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78816"/>
        <c:axId val="217380352"/>
      </c:scatterChart>
      <c:valAx>
        <c:axId val="2173788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80352"/>
        <c:crosses val="autoZero"/>
        <c:crossBetween val="midCat"/>
      </c:valAx>
      <c:valAx>
        <c:axId val="21738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7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463.14285714285717</c:v>
                </c:pt>
                <c:pt idx="323">
                  <c:v>465.35714285714289</c:v>
                </c:pt>
                <c:pt idx="324">
                  <c:v>464.35714285714289</c:v>
                </c:pt>
                <c:pt idx="325">
                  <c:v>460.14285714285717</c:v>
                </c:pt>
                <c:pt idx="326">
                  <c:v>452.71428571428572</c:v>
                </c:pt>
                <c:pt idx="327">
                  <c:v>442.07142857142861</c:v>
                </c:pt>
                <c:pt idx="328">
                  <c:v>428.21428571428572</c:v>
                </c:pt>
                <c:pt idx="329">
                  <c:v>411.14285714285717</c:v>
                </c:pt>
                <c:pt idx="330">
                  <c:v>390.85714285714289</c:v>
                </c:pt>
                <c:pt idx="331">
                  <c:v>367.35714285714289</c:v>
                </c:pt>
                <c:pt idx="332">
                  <c:v>340.64285714285717</c:v>
                </c:pt>
                <c:pt idx="333">
                  <c:v>310.71428571428578</c:v>
                </c:pt>
                <c:pt idx="334">
                  <c:v>277.57142857142861</c:v>
                </c:pt>
                <c:pt idx="335">
                  <c:v>241.21428571428575</c:v>
                </c:pt>
                <c:pt idx="336">
                  <c:v>201.64285714285722</c:v>
                </c:pt>
                <c:pt idx="337">
                  <c:v>158.85714285714289</c:v>
                </c:pt>
                <c:pt idx="338">
                  <c:v>112.85714285714289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10496"/>
        <c:axId val="217616384"/>
      </c:scatterChart>
      <c:valAx>
        <c:axId val="2176104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16384"/>
        <c:crosses val="autoZero"/>
        <c:crossBetween val="midCat"/>
      </c:valAx>
      <c:valAx>
        <c:axId val="2176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1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463.8095238095238</c:v>
                </c:pt>
                <c:pt idx="323">
                  <c:v>464.69047619047615</c:v>
                </c:pt>
                <c:pt idx="324">
                  <c:v>463.69047619047615</c:v>
                </c:pt>
                <c:pt idx="325">
                  <c:v>460.14285714285711</c:v>
                </c:pt>
                <c:pt idx="326">
                  <c:v>453.38095238095235</c:v>
                </c:pt>
                <c:pt idx="327">
                  <c:v>442.73809523809524</c:v>
                </c:pt>
                <c:pt idx="328">
                  <c:v>427.54761904761904</c:v>
                </c:pt>
                <c:pt idx="329">
                  <c:v>407.14285714285711</c:v>
                </c:pt>
                <c:pt idx="330">
                  <c:v>380.85714285714283</c:v>
                </c:pt>
                <c:pt idx="331">
                  <c:v>348.02380952380946</c:v>
                </c:pt>
                <c:pt idx="332">
                  <c:v>307.97619047619037</c:v>
                </c:pt>
                <c:pt idx="333">
                  <c:v>260.04761904761892</c:v>
                </c:pt>
                <c:pt idx="334">
                  <c:v>203.57142857142844</c:v>
                </c:pt>
                <c:pt idx="335">
                  <c:v>137.88095238095218</c:v>
                </c:pt>
                <c:pt idx="336">
                  <c:v>62.309523809523569</c:v>
                </c:pt>
                <c:pt idx="337">
                  <c:v>-23.80952380952408</c:v>
                </c:pt>
                <c:pt idx="338">
                  <c:v>-121.14285714285762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15840"/>
        <c:axId val="217717376"/>
      </c:scatterChart>
      <c:valAx>
        <c:axId val="21771584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17376"/>
        <c:crosses val="autoZero"/>
        <c:crossBetween val="midCat"/>
      </c:valAx>
      <c:valAx>
        <c:axId val="21771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1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44209</c:v>
                </c:pt>
                <c:pt idx="333">
                  <c:v>44209</c:v>
                </c:pt>
                <c:pt idx="334">
                  <c:v>44209</c:v>
                </c:pt>
                <c:pt idx="335">
                  <c:v>44209</c:v>
                </c:pt>
                <c:pt idx="336">
                  <c:v>44209</c:v>
                </c:pt>
                <c:pt idx="337">
                  <c:v>44209</c:v>
                </c:pt>
                <c:pt idx="338">
                  <c:v>44209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44209</c:v>
                </c:pt>
                <c:pt idx="333">
                  <c:v>44209</c:v>
                </c:pt>
                <c:pt idx="334">
                  <c:v>44209</c:v>
                </c:pt>
                <c:pt idx="335">
                  <c:v>44209</c:v>
                </c:pt>
                <c:pt idx="336">
                  <c:v>44209</c:v>
                </c:pt>
                <c:pt idx="337">
                  <c:v>44209</c:v>
                </c:pt>
                <c:pt idx="338">
                  <c:v>44209</c:v>
                </c:pt>
                <c:pt idx="339">
                  <c:v>44209</c:v>
                </c:pt>
                <c:pt idx="340">
                  <c:v>44209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471.17857142857144</c:v>
                </c:pt>
                <c:pt idx="323">
                  <c:v>465.35714285714289</c:v>
                </c:pt>
                <c:pt idx="324">
                  <c:v>459.53571428571428</c:v>
                </c:pt>
                <c:pt idx="325">
                  <c:v>453.71428571428572</c:v>
                </c:pt>
                <c:pt idx="326">
                  <c:v>447.89285714285717</c:v>
                </c:pt>
                <c:pt idx="327">
                  <c:v>442.07142857142861</c:v>
                </c:pt>
                <c:pt idx="328">
                  <c:v>436.25</c:v>
                </c:pt>
                <c:pt idx="329">
                  <c:v>430.42857142857144</c:v>
                </c:pt>
                <c:pt idx="330">
                  <c:v>424.60714285714289</c:v>
                </c:pt>
                <c:pt idx="331">
                  <c:v>418.78571428571433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47456"/>
        <c:axId val="217748992"/>
      </c:scatterChart>
      <c:valAx>
        <c:axId val="217747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48992"/>
        <c:crosses val="autoZero"/>
        <c:crossBetween val="midCat"/>
      </c:valAx>
      <c:valAx>
        <c:axId val="21774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4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77664"/>
        <c:axId val="217779200"/>
      </c:scatterChart>
      <c:valAx>
        <c:axId val="2177776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779200"/>
        <c:crosses val="autoZero"/>
        <c:crossBetween val="midCat"/>
        <c:majorUnit val="7"/>
      </c:valAx>
      <c:valAx>
        <c:axId val="21777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77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21568"/>
        <c:axId val="217823488"/>
      </c:scatterChart>
      <c:valAx>
        <c:axId val="217821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823488"/>
        <c:crosses val="autoZero"/>
        <c:crossBetween val="midCat"/>
        <c:majorUnit val="28"/>
      </c:valAx>
      <c:valAx>
        <c:axId val="21782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8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37568"/>
        <c:axId val="218243456"/>
      </c:scatterChart>
      <c:valAx>
        <c:axId val="2182375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43456"/>
        <c:crosses val="autoZero"/>
        <c:crossBetween val="midCat"/>
        <c:majorUnit val="7"/>
      </c:valAx>
      <c:valAx>
        <c:axId val="21824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3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89664"/>
        <c:axId val="218291584"/>
      </c:scatterChart>
      <c:valAx>
        <c:axId val="218289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91584"/>
        <c:crosses val="autoZero"/>
        <c:crossBetween val="midCat"/>
        <c:majorUnit val="28"/>
      </c:valAx>
      <c:valAx>
        <c:axId val="21829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8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20896"/>
        <c:axId val="218322432"/>
      </c:scatterChart>
      <c:valAx>
        <c:axId val="2183208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22432"/>
        <c:crosses val="autoZero"/>
        <c:crossBetween val="midCat"/>
        <c:majorUnit val="7"/>
      </c:valAx>
      <c:valAx>
        <c:axId val="21832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2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9968"/>
        <c:axId val="218354432"/>
      </c:scatterChart>
      <c:valAx>
        <c:axId val="218339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354432"/>
        <c:crosses val="autoZero"/>
        <c:crossBetween val="midCat"/>
        <c:majorUnit val="28"/>
      </c:valAx>
      <c:valAx>
        <c:axId val="21835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3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49024"/>
        <c:axId val="218450560"/>
      </c:scatterChart>
      <c:valAx>
        <c:axId val="2184490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450560"/>
        <c:crosses val="autoZero"/>
        <c:crossBetween val="midCat"/>
        <c:majorUnit val="7"/>
      </c:valAx>
      <c:valAx>
        <c:axId val="21845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4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8192"/>
        <c:axId val="218494080"/>
      </c:scatterChart>
      <c:valAx>
        <c:axId val="2184881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94080"/>
        <c:crosses val="autoZero"/>
        <c:crossBetween val="midCat"/>
        <c:majorUnit val="7"/>
      </c:valAx>
      <c:valAx>
        <c:axId val="21849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46784"/>
        <c:axId val="218657152"/>
      </c:scatterChart>
      <c:valAx>
        <c:axId val="218646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57152"/>
        <c:crosses val="autoZero"/>
        <c:crossBetween val="midCat"/>
        <c:majorUnit val="28"/>
      </c:valAx>
      <c:valAx>
        <c:axId val="21865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4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74688"/>
        <c:axId val="218676224"/>
      </c:scatterChart>
      <c:valAx>
        <c:axId val="2186746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76224"/>
        <c:crosses val="autoZero"/>
        <c:crossBetween val="midCat"/>
        <c:majorUnit val="28"/>
        <c:minorUnit val="7"/>
      </c:valAx>
      <c:valAx>
        <c:axId val="21867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67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05280"/>
        <c:axId val="218711168"/>
      </c:scatterChart>
      <c:valAx>
        <c:axId val="218705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711168"/>
        <c:crosses val="autoZero"/>
        <c:crossBetween val="midCat"/>
        <c:majorUnit val="28"/>
        <c:minorUnit val="7"/>
      </c:valAx>
      <c:valAx>
        <c:axId val="21871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70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44320"/>
        <c:axId val="218745856"/>
      </c:scatterChart>
      <c:valAx>
        <c:axId val="2187443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45856"/>
        <c:crosses val="autoZero"/>
        <c:crossBetween val="midCat"/>
        <c:majorUnit val="7"/>
      </c:valAx>
      <c:valAx>
        <c:axId val="21874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4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45568"/>
        <c:axId val="218847488"/>
      </c:scatterChart>
      <c:valAx>
        <c:axId val="218845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47488"/>
        <c:crosses val="autoZero"/>
        <c:crossBetween val="midCat"/>
        <c:majorUnit val="28"/>
      </c:valAx>
      <c:valAx>
        <c:axId val="21884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4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75392"/>
        <c:axId val="218877312"/>
      </c:scatterChart>
      <c:valAx>
        <c:axId val="21887539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877312"/>
        <c:crosses val="autoZero"/>
        <c:crossBetween val="midCat"/>
        <c:majorUnit val="14"/>
        <c:minorUnit val="7"/>
      </c:valAx>
      <c:valAx>
        <c:axId val="21887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8753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44209</c:v>
                </c:pt>
                <c:pt idx="1">
                  <c:v>44210.584022038565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1.4668367346938767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07392"/>
        <c:axId val="218908928"/>
      </c:scatterChart>
      <c:valAx>
        <c:axId val="2189073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908928"/>
        <c:crosses val="autoZero"/>
        <c:crossBetween val="midCat"/>
        <c:majorUnit val="5"/>
        <c:minorUnit val="1"/>
      </c:valAx>
      <c:valAx>
        <c:axId val="218908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0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44209</c:v>
                </c:pt>
                <c:pt idx="1">
                  <c:v>44210.808080808078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5.9362244897957419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91328"/>
        <c:axId val="219092864"/>
      </c:scatterChart>
      <c:valAx>
        <c:axId val="2190913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092864"/>
        <c:crosses val="autoZero"/>
        <c:crossBetween val="midCat"/>
        <c:majorUnit val="5"/>
        <c:minorUnit val="1"/>
      </c:valAx>
      <c:valAx>
        <c:axId val="21909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09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545.25331422388979</c:v>
                </c:pt>
                <c:pt idx="300">
                  <c:v>539.11728391137694</c:v>
                </c:pt>
                <c:pt idx="301">
                  <c:v>533.22407368140159</c:v>
                </c:pt>
                <c:pt idx="302">
                  <c:v>527.56720798217236</c:v>
                </c:pt>
                <c:pt idx="303">
                  <c:v>522.14051090507019</c:v>
                </c:pt>
                <c:pt idx="304">
                  <c:v>516.93809499450697</c:v>
                </c:pt>
                <c:pt idx="305">
                  <c:v>511.95435064247266</c:v>
                </c:pt>
                <c:pt idx="306">
                  <c:v>507.18393604111924</c:v>
                </c:pt>
                <c:pt idx="307">
                  <c:v>502.62176766825462</c:v>
                </c:pt>
                <c:pt idx="308">
                  <c:v>498.26301128209252</c:v>
                </c:pt>
                <c:pt idx="309">
                  <c:v>494.10307340297504</c:v>
                </c:pt>
                <c:pt idx="310">
                  <c:v>490.13759326109584</c:v>
                </c:pt>
                <c:pt idx="311">
                  <c:v>486.36243519049987</c:v>
                </c:pt>
                <c:pt idx="312">
                  <c:v>482.77368145081397</c:v>
                </c:pt>
                <c:pt idx="313">
                  <c:v>479.36762545929031</c:v>
                </c:pt>
                <c:pt idx="314">
                  <c:v>476.14076541681317</c:v>
                </c:pt>
                <c:pt idx="315">
                  <c:v>473.08979831253521</c:v>
                </c:pt>
                <c:pt idx="316">
                  <c:v>470.21161429278771</c:v>
                </c:pt>
                <c:pt idx="317">
                  <c:v>467.50329138082969</c:v>
                </c:pt>
                <c:pt idx="318">
                  <c:v>464.96209053489537</c:v>
                </c:pt>
                <c:pt idx="319">
                  <c:v>462.58545103283808</c:v>
                </c:pt>
                <c:pt idx="320">
                  <c:v>460.37098617249052</c:v>
                </c:pt>
                <c:pt idx="321">
                  <c:v>458.31647927763402</c:v>
                </c:pt>
                <c:pt idx="322">
                  <c:v>456.41988000021996</c:v>
                </c:pt>
                <c:pt idx="323">
                  <c:v>454.67930091021236</c:v>
                </c:pt>
                <c:pt idx="324">
                  <c:v>453.09301436510589</c:v>
                </c:pt>
                <c:pt idx="325">
                  <c:v>451.65944965185611</c:v>
                </c:pt>
                <c:pt idx="326">
                  <c:v>450.3771903945979</c:v>
                </c:pt>
                <c:pt idx="327">
                  <c:v>449.24497222216314</c:v>
                </c:pt>
                <c:pt idx="328">
                  <c:v>448.26168069002216</c:v>
                </c:pt>
                <c:pt idx="329">
                  <c:v>447.42634945186455</c:v>
                </c:pt>
                <c:pt idx="330">
                  <c:v>446.73815867661807</c:v>
                </c:pt>
                <c:pt idx="331">
                  <c:v>446.19643370728028</c:v>
                </c:pt>
                <c:pt idx="332">
                  <c:v>445.80064395848348</c:v>
                </c:pt>
                <c:pt idx="333">
                  <c:v>445.55040205027785</c:v>
                </c:pt>
                <c:pt idx="334">
                  <c:v>445.44546317614834</c:v>
                </c:pt>
                <c:pt idx="335">
                  <c:v>445.48572470382101</c:v>
                </c:pt>
                <c:pt idx="336">
                  <c:v>445.67122600795295</c:v>
                </c:pt>
                <c:pt idx="337">
                  <c:v>446.00214853431629</c:v>
                </c:pt>
                <c:pt idx="338">
                  <c:v>446.47881609562967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18976"/>
        <c:axId val="219124864"/>
      </c:scatterChart>
      <c:valAx>
        <c:axId val="2191189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124864"/>
        <c:crosses val="autoZero"/>
        <c:crossBetween val="midCat"/>
      </c:valAx>
      <c:valAx>
        <c:axId val="219124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1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20544"/>
        <c:axId val="219426816"/>
      </c:scatterChart>
      <c:valAx>
        <c:axId val="219420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426816"/>
        <c:crosses val="autoZero"/>
        <c:crossBetween val="midCat"/>
        <c:majorUnit val="28"/>
      </c:valAx>
      <c:valAx>
        <c:axId val="219426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42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44209</c:v>
                </c:pt>
                <c:pt idx="1">
                  <c:v>44210.808080808078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5.9362244897957419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40640"/>
        <c:axId val="219442176"/>
      </c:scatterChart>
      <c:valAx>
        <c:axId val="2194406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442176"/>
        <c:crosses val="autoZero"/>
        <c:crossBetween val="midCat"/>
        <c:majorUnit val="5"/>
        <c:minorUnit val="1"/>
      </c:valAx>
      <c:valAx>
        <c:axId val="21944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44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78496"/>
        <c:axId val="233580032"/>
      </c:scatterChart>
      <c:valAx>
        <c:axId val="23357849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3580032"/>
        <c:crosses val="autoZero"/>
        <c:crossBetween val="midCat"/>
        <c:majorUnit val="14"/>
        <c:minorUnit val="7"/>
      </c:valAx>
      <c:valAx>
        <c:axId val="233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35784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13184"/>
        <c:axId val="233614720"/>
      </c:scatterChart>
      <c:valAx>
        <c:axId val="233613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614720"/>
        <c:crosses val="autoZero"/>
        <c:crossBetween val="midCat"/>
        <c:majorUnit val="14"/>
        <c:minorUnit val="7"/>
      </c:valAx>
      <c:valAx>
        <c:axId val="23361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61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30720"/>
        <c:axId val="234963712"/>
      </c:scatterChart>
      <c:valAx>
        <c:axId val="233630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63712"/>
        <c:crosses val="autoZero"/>
        <c:crossBetween val="midCat"/>
        <c:majorUnit val="14"/>
        <c:minorUnit val="7"/>
      </c:valAx>
      <c:valAx>
        <c:axId val="23496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63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76000"/>
        <c:axId val="234977536"/>
      </c:scatterChart>
      <c:valAx>
        <c:axId val="2349760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77536"/>
        <c:crosses val="autoZero"/>
        <c:crossBetween val="midCat"/>
        <c:majorUnit val="14"/>
        <c:minorUnit val="7"/>
      </c:valAx>
      <c:valAx>
        <c:axId val="234977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7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64544"/>
        <c:axId val="234770432"/>
      </c:scatterChart>
      <c:valAx>
        <c:axId val="234764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70432"/>
        <c:crosses val="autoZero"/>
        <c:crossBetween val="midCat"/>
        <c:majorUnit val="14"/>
        <c:minorUnit val="7"/>
      </c:valAx>
      <c:valAx>
        <c:axId val="23477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6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03200"/>
        <c:axId val="234804736"/>
      </c:scatterChart>
      <c:valAx>
        <c:axId val="234803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04736"/>
        <c:crosses val="autoZero"/>
        <c:crossBetween val="midCat"/>
        <c:majorUnit val="28"/>
        <c:minorUnit val="7"/>
      </c:valAx>
      <c:valAx>
        <c:axId val="23480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0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33408"/>
        <c:axId val="234834944"/>
      </c:scatterChart>
      <c:valAx>
        <c:axId val="234833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34944"/>
        <c:crosses val="autoZero"/>
        <c:crossBetween val="midCat"/>
        <c:majorUnit val="28"/>
        <c:minorUnit val="7"/>
      </c:valAx>
      <c:valAx>
        <c:axId val="2348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3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59520"/>
        <c:axId val="234869504"/>
      </c:scatterChart>
      <c:valAx>
        <c:axId val="23485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69504"/>
        <c:crosses val="autoZero"/>
        <c:crossBetween val="midCat"/>
        <c:majorUnit val="28"/>
        <c:minorUnit val="7"/>
      </c:valAx>
      <c:valAx>
        <c:axId val="23486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5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29248"/>
        <c:axId val="235030784"/>
      </c:scatterChart>
      <c:valAx>
        <c:axId val="2350292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30784"/>
        <c:crosses val="autoZero"/>
        <c:crossBetween val="midCat"/>
        <c:majorUnit val="14"/>
        <c:minorUnit val="7"/>
      </c:valAx>
      <c:valAx>
        <c:axId val="23503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2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25912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6512"/>
        <c:axId val="235062400"/>
      </c:scatterChart>
      <c:valAx>
        <c:axId val="235056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62400"/>
        <c:crosses val="autoZero"/>
        <c:crossBetween val="midCat"/>
        <c:majorUnit val="28"/>
        <c:minorUnit val="7"/>
      </c:valAx>
      <c:valAx>
        <c:axId val="23506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5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45024"/>
        <c:axId val="235346560"/>
      </c:scatterChart>
      <c:valAx>
        <c:axId val="235345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46560"/>
        <c:crosses val="autoZero"/>
        <c:crossBetween val="midCat"/>
        <c:majorUnit val="28"/>
        <c:minorUnit val="7"/>
      </c:valAx>
      <c:valAx>
        <c:axId val="23534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4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31156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43168"/>
        <c:axId val="235144704"/>
      </c:scatterChart>
      <c:valAx>
        <c:axId val="23514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44704"/>
        <c:crosses val="autoZero"/>
        <c:crossBetween val="midCat"/>
        <c:majorUnit val="28"/>
        <c:minorUnit val="7"/>
      </c:valAx>
      <c:valAx>
        <c:axId val="23514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65184"/>
        <c:axId val="235166720"/>
      </c:scatterChart>
      <c:valAx>
        <c:axId val="235165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66720"/>
        <c:crosses val="autoZero"/>
        <c:crossBetween val="midCat"/>
        <c:majorUnit val="14"/>
        <c:minorUnit val="7"/>
      </c:valAx>
      <c:valAx>
        <c:axId val="2351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6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83104"/>
        <c:axId val="235201280"/>
      </c:scatterChart>
      <c:valAx>
        <c:axId val="2351831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01280"/>
        <c:crosses val="autoZero"/>
        <c:crossBetween val="midCat"/>
        <c:majorUnit val="14"/>
        <c:minorUnit val="7"/>
      </c:valAx>
      <c:valAx>
        <c:axId val="23520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8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87296"/>
        <c:axId val="235288832"/>
      </c:scatterChart>
      <c:valAx>
        <c:axId val="235287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88832"/>
        <c:crosses val="autoZero"/>
        <c:crossBetween val="midCat"/>
        <c:majorUnit val="14"/>
        <c:minorUnit val="7"/>
      </c:valAx>
      <c:valAx>
        <c:axId val="23528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01120"/>
        <c:axId val="235335680"/>
      </c:scatterChart>
      <c:valAx>
        <c:axId val="2353011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35680"/>
        <c:crosses val="autoZero"/>
        <c:crossBetween val="midCat"/>
        <c:majorUnit val="14"/>
        <c:minorUnit val="7"/>
      </c:valAx>
      <c:valAx>
        <c:axId val="23533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0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91328"/>
        <c:axId val="235492864"/>
      </c:scatterChart>
      <c:valAx>
        <c:axId val="2354913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492864"/>
        <c:crosses val="autoZero"/>
        <c:crossBetween val="midCat"/>
        <c:majorUnit val="14"/>
        <c:minorUnit val="7"/>
      </c:valAx>
      <c:valAx>
        <c:axId val="23549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9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9728"/>
        <c:axId val="235531264"/>
      </c:scatterChart>
      <c:valAx>
        <c:axId val="2355297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31264"/>
        <c:crosses val="autoZero"/>
        <c:crossBetween val="midCat"/>
        <c:majorUnit val="14"/>
        <c:minorUnit val="7"/>
      </c:valAx>
      <c:valAx>
        <c:axId val="23553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2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9456"/>
        <c:axId val="235565824"/>
      </c:scatterChart>
      <c:valAx>
        <c:axId val="235539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65824"/>
        <c:crosses val="autoZero"/>
        <c:crossBetween val="midCat"/>
        <c:majorUnit val="14"/>
        <c:minorUnit val="7"/>
      </c:valAx>
      <c:valAx>
        <c:axId val="23556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3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73856"/>
        <c:axId val="235675648"/>
      </c:scatterChart>
      <c:valAx>
        <c:axId val="23567385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5675648"/>
        <c:crosses val="autoZero"/>
        <c:crossBetween val="midCat"/>
        <c:majorUnit val="28"/>
        <c:minorUnit val="7"/>
      </c:valAx>
      <c:valAx>
        <c:axId val="2356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56738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17760"/>
        <c:axId val="235719296"/>
      </c:scatterChart>
      <c:valAx>
        <c:axId val="235717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19296"/>
        <c:crosses val="autoZero"/>
        <c:crossBetween val="midCat"/>
        <c:majorUnit val="28"/>
        <c:minorUnit val="7"/>
      </c:valAx>
      <c:valAx>
        <c:axId val="23571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1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35680"/>
        <c:axId val="235741568"/>
      </c:scatterChart>
      <c:valAx>
        <c:axId val="235735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41568"/>
        <c:crosses val="autoZero"/>
        <c:crossBetween val="midCat"/>
        <c:majorUnit val="28"/>
        <c:minorUnit val="7"/>
      </c:valAx>
      <c:valAx>
        <c:axId val="235741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35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90720"/>
        <c:axId val="235792256"/>
      </c:scatterChart>
      <c:valAx>
        <c:axId val="235790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92256"/>
        <c:crosses val="autoZero"/>
        <c:crossBetween val="midCat"/>
        <c:majorUnit val="28"/>
        <c:minorUnit val="7"/>
      </c:valAx>
      <c:valAx>
        <c:axId val="23579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9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87104"/>
        <c:axId val="258288640"/>
      </c:scatterChart>
      <c:valAx>
        <c:axId val="258287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288640"/>
        <c:crosses val="autoZero"/>
        <c:crossBetween val="midCat"/>
        <c:majorUnit val="28"/>
        <c:minorUnit val="7"/>
      </c:valAx>
      <c:valAx>
        <c:axId val="25828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28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7312"/>
        <c:axId val="258323200"/>
      </c:scatterChart>
      <c:valAx>
        <c:axId val="25831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323200"/>
        <c:crosses val="autoZero"/>
        <c:crossBetween val="midCat"/>
        <c:majorUnit val="28"/>
        <c:minorUnit val="7"/>
      </c:valAx>
      <c:valAx>
        <c:axId val="25832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31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14720"/>
        <c:axId val="258816256"/>
      </c:scatterChart>
      <c:valAx>
        <c:axId val="258814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816256"/>
        <c:crosses val="autoZero"/>
        <c:crossBetween val="midCat"/>
        <c:majorUnit val="28"/>
        <c:minorUnit val="7"/>
      </c:valAx>
      <c:valAx>
        <c:axId val="25881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81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32640"/>
        <c:axId val="258838528"/>
      </c:scatterChart>
      <c:valAx>
        <c:axId val="258832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838528"/>
        <c:crosses val="autoZero"/>
        <c:crossBetween val="midCat"/>
        <c:majorUnit val="28"/>
        <c:minorUnit val="7"/>
      </c:valAx>
      <c:valAx>
        <c:axId val="25883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83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75776"/>
        <c:axId val="258877312"/>
      </c:scatterChart>
      <c:valAx>
        <c:axId val="258875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877312"/>
        <c:crosses val="autoZero"/>
        <c:crossBetween val="midCat"/>
        <c:majorUnit val="28"/>
        <c:minorUnit val="7"/>
      </c:valAx>
      <c:valAx>
        <c:axId val="25887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87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93696"/>
        <c:axId val="258895232"/>
      </c:scatterChart>
      <c:valAx>
        <c:axId val="258893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895232"/>
        <c:crosses val="autoZero"/>
        <c:crossBetween val="midCat"/>
        <c:majorUnit val="28"/>
        <c:minorUnit val="7"/>
      </c:valAx>
      <c:valAx>
        <c:axId val="25889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89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13248"/>
        <c:axId val="258614784"/>
      </c:scatterChart>
      <c:valAx>
        <c:axId val="258613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614784"/>
        <c:crosses val="autoZero"/>
        <c:crossBetween val="midCat"/>
        <c:majorUnit val="28"/>
        <c:minorUnit val="7"/>
      </c:valAx>
      <c:valAx>
        <c:axId val="2586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61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35264"/>
        <c:axId val="258636800"/>
      </c:scatterChart>
      <c:valAx>
        <c:axId val="25863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636800"/>
        <c:crosses val="autoZero"/>
        <c:crossBetween val="midCat"/>
        <c:majorUnit val="28"/>
        <c:minorUnit val="7"/>
      </c:valAx>
      <c:valAx>
        <c:axId val="25863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63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22080"/>
        <c:axId val="197023616"/>
      </c:scatterChart>
      <c:valAx>
        <c:axId val="1970220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7023616"/>
        <c:crosses val="autoZero"/>
        <c:crossBetween val="midCat"/>
        <c:majorUnit val="28"/>
        <c:minorUnit val="7"/>
      </c:valAx>
      <c:valAx>
        <c:axId val="19702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022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65728"/>
        <c:axId val="261292800"/>
      </c:scatterChart>
      <c:valAx>
        <c:axId val="1970657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292800"/>
        <c:crosses val="autoZero"/>
        <c:crossBetween val="midCat"/>
        <c:majorUnit val="28"/>
        <c:minorUnit val="7"/>
      </c:valAx>
      <c:valAx>
        <c:axId val="26129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7065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55392"/>
        <c:axId val="261356928"/>
      </c:scatterChart>
      <c:valAx>
        <c:axId val="261355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356928"/>
        <c:crosses val="autoZero"/>
        <c:crossBetween val="midCat"/>
        <c:majorUnit val="28"/>
        <c:minorUnit val="7"/>
      </c:valAx>
      <c:valAx>
        <c:axId val="261356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355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468928"/>
        <c:axId val="261470464"/>
      </c:scatterChart>
      <c:valAx>
        <c:axId val="2614689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1470464"/>
        <c:crosses val="autoZero"/>
        <c:crossBetween val="midCat"/>
        <c:majorUnit val="28"/>
        <c:minorUnit val="7"/>
      </c:valAx>
      <c:valAx>
        <c:axId val="26147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468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652480"/>
        <c:axId val="261654016"/>
      </c:scatterChart>
      <c:valAx>
        <c:axId val="261652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654016"/>
        <c:crosses val="autoZero"/>
        <c:crossBetween val="midCat"/>
        <c:majorUnit val="28"/>
        <c:minorUnit val="7"/>
      </c:valAx>
      <c:valAx>
        <c:axId val="261654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652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979968"/>
        <c:axId val="202998144"/>
      </c:scatterChart>
      <c:valAx>
        <c:axId val="20297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2998144"/>
        <c:crosses val="autoZero"/>
        <c:crossBetween val="midCat"/>
        <c:majorUnit val="28"/>
        <c:minorUnit val="7"/>
      </c:valAx>
      <c:valAx>
        <c:axId val="20299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97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96448"/>
        <c:axId val="203097984"/>
      </c:scatterChart>
      <c:valAx>
        <c:axId val="2030964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3097984"/>
        <c:crosses val="autoZero"/>
        <c:crossBetween val="midCat"/>
        <c:majorUnit val="28"/>
        <c:minorUnit val="7"/>
      </c:valAx>
      <c:valAx>
        <c:axId val="203097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096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51232"/>
        <c:axId val="203152768"/>
      </c:scatterChart>
      <c:valAx>
        <c:axId val="2031512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3152768"/>
        <c:crosses val="autoZero"/>
        <c:crossBetween val="midCat"/>
        <c:majorUnit val="28"/>
        <c:minorUnit val="7"/>
      </c:valAx>
      <c:valAx>
        <c:axId val="20315276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03151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114688"/>
        <c:axId val="262136960"/>
      </c:scatterChart>
      <c:valAx>
        <c:axId val="2621146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2136960"/>
        <c:crosses val="autoZero"/>
        <c:crossBetween val="midCat"/>
        <c:majorUnit val="28"/>
        <c:minorUnit val="7"/>
      </c:valAx>
      <c:valAx>
        <c:axId val="26213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114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239744"/>
        <c:axId val="262241280"/>
      </c:scatterChart>
      <c:valAx>
        <c:axId val="2622397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241280"/>
        <c:crosses val="autoZero"/>
        <c:crossBetween val="midCat"/>
        <c:majorUnit val="28"/>
        <c:minorUnit val="7"/>
      </c:valAx>
      <c:valAx>
        <c:axId val="26224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23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3.2505884791784476</c:v>
                </c:pt>
                <c:pt idx="1">
                  <c:v>4.2468314812988464</c:v>
                </c:pt>
                <c:pt idx="2">
                  <c:v>1.2469469283800445</c:v>
                </c:pt>
                <c:pt idx="3">
                  <c:v>0.89777244700449244</c:v>
                </c:pt>
                <c:pt idx="4">
                  <c:v>3.5426525386348713</c:v>
                </c:pt>
                <c:pt idx="5">
                  <c:v>1.6765006971304703</c:v>
                </c:pt>
                <c:pt idx="6">
                  <c:v>2.9775197260681852</c:v>
                </c:pt>
                <c:pt idx="7">
                  <c:v>3.3696592814967414</c:v>
                </c:pt>
                <c:pt idx="8">
                  <c:v>5.19985870023309</c:v>
                </c:pt>
                <c:pt idx="9">
                  <c:v>5.3391799246834832</c:v>
                </c:pt>
                <c:pt idx="10">
                  <c:v>5.5979978925184408</c:v>
                </c:pt>
                <c:pt idx="11">
                  <c:v>3.2503037422278118</c:v>
                </c:pt>
                <c:pt idx="12">
                  <c:v>3.8882088123660594</c:v>
                </c:pt>
                <c:pt idx="13">
                  <c:v>5.1935050741887725</c:v>
                </c:pt>
                <c:pt idx="14">
                  <c:v>5.2007789611155095</c:v>
                </c:pt>
                <c:pt idx="15">
                  <c:v>8.4755287532312948</c:v>
                </c:pt>
                <c:pt idx="16">
                  <c:v>5.638249887235002</c:v>
                </c:pt>
                <c:pt idx="17">
                  <c:v>6.4796083871398933</c:v>
                </c:pt>
                <c:pt idx="18">
                  <c:v>4.2062678537513332</c:v>
                </c:pt>
                <c:pt idx="19">
                  <c:v>3.8697417292908352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2291456"/>
        <c:axId val="262292992"/>
      </c:barChart>
      <c:catAx>
        <c:axId val="2622914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2292992"/>
        <c:crosses val="autoZero"/>
        <c:auto val="1"/>
        <c:lblAlgn val="ctr"/>
        <c:lblOffset val="1000"/>
        <c:noMultiLvlLbl val="0"/>
      </c:catAx>
      <c:valAx>
        <c:axId val="26229299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22914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3.9E-2</c:v>
                </c:pt>
                <c:pt idx="1">
                  <c:v>5.0000000000000001E-3</c:v>
                </c:pt>
                <c:pt idx="2">
                  <c:v>-2.7E-2</c:v>
                </c:pt>
                <c:pt idx="3">
                  <c:v>4.3999999999999997E-2</c:v>
                </c:pt>
                <c:pt idx="4">
                  <c:v>-0.1</c:v>
                </c:pt>
                <c:pt idx="5">
                  <c:v>-2.8000000000000001E-2</c:v>
                </c:pt>
                <c:pt idx="6">
                  <c:v>7.0000000000000007E-2</c:v>
                </c:pt>
                <c:pt idx="7">
                  <c:v>4.1000000000000002E-2</c:v>
                </c:pt>
                <c:pt idx="8">
                  <c:v>7.0000000000000001E-3</c:v>
                </c:pt>
                <c:pt idx="9">
                  <c:v>-5.6000000000000001E-2</c:v>
                </c:pt>
                <c:pt idx="10">
                  <c:v>0.129</c:v>
                </c:pt>
                <c:pt idx="11">
                  <c:v>-7.8E-2</c:v>
                </c:pt>
                <c:pt idx="12">
                  <c:v>-1.0999999999999999E-2</c:v>
                </c:pt>
                <c:pt idx="13">
                  <c:v>1.7000000000000001E-2</c:v>
                </c:pt>
                <c:pt idx="14">
                  <c:v>-9.7000000000000003E-2</c:v>
                </c:pt>
                <c:pt idx="15">
                  <c:v>0.125</c:v>
                </c:pt>
                <c:pt idx="16">
                  <c:v>0.255</c:v>
                </c:pt>
                <c:pt idx="17">
                  <c:v>-1.9E-2</c:v>
                </c:pt>
                <c:pt idx="18">
                  <c:v>-5.7000000000000002E-2</c:v>
                </c:pt>
                <c:pt idx="19">
                  <c:v>-1.7999999999999999E-2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2309760"/>
        <c:axId val="262311296"/>
      </c:barChart>
      <c:catAx>
        <c:axId val="262309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2311296"/>
        <c:crosses val="autoZero"/>
        <c:auto val="1"/>
        <c:lblAlgn val="ctr"/>
        <c:lblOffset val="1000"/>
        <c:noMultiLvlLbl val="0"/>
      </c:catAx>
      <c:valAx>
        <c:axId val="26231129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2309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81472"/>
        <c:axId val="267657984"/>
      </c:scatterChart>
      <c:valAx>
        <c:axId val="2678814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657984"/>
        <c:crosses val="autoZero"/>
        <c:crossBetween val="midCat"/>
        <c:majorUnit val="14"/>
        <c:minorUnit val="7"/>
      </c:valAx>
      <c:valAx>
        <c:axId val="267657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881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82560"/>
        <c:axId val="267684096"/>
      </c:scatterChart>
      <c:valAx>
        <c:axId val="2676825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684096"/>
        <c:crosses val="autoZero"/>
        <c:crossBetween val="midCat"/>
        <c:majorUnit val="14"/>
        <c:minorUnit val="7"/>
      </c:valAx>
      <c:valAx>
        <c:axId val="26768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68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08672"/>
        <c:axId val="267714560"/>
      </c:scatterChart>
      <c:valAx>
        <c:axId val="2677086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714560"/>
        <c:crosses val="autoZero"/>
        <c:crossBetween val="midCat"/>
        <c:majorUnit val="14"/>
        <c:minorUnit val="7"/>
      </c:valAx>
      <c:valAx>
        <c:axId val="2677145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70867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43232"/>
        <c:axId val="267744768"/>
      </c:scatterChart>
      <c:valAx>
        <c:axId val="267743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744768"/>
        <c:crosses val="autoZero"/>
        <c:crossBetween val="midCat"/>
        <c:majorUnit val="14"/>
        <c:minorUnit val="7"/>
      </c:valAx>
      <c:valAx>
        <c:axId val="26774476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7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3.9E-2</c:v>
                </c:pt>
                <c:pt idx="1">
                  <c:v>5.0000000000000001E-3</c:v>
                </c:pt>
                <c:pt idx="2">
                  <c:v>-2.7E-2</c:v>
                </c:pt>
                <c:pt idx="3">
                  <c:v>4.3999999999999997E-2</c:v>
                </c:pt>
                <c:pt idx="4">
                  <c:v>-0.1</c:v>
                </c:pt>
                <c:pt idx="5">
                  <c:v>-2.8000000000000001E-2</c:v>
                </c:pt>
                <c:pt idx="6">
                  <c:v>7.0000000000000007E-2</c:v>
                </c:pt>
                <c:pt idx="7">
                  <c:v>4.1000000000000002E-2</c:v>
                </c:pt>
                <c:pt idx="8">
                  <c:v>7.0000000000000001E-3</c:v>
                </c:pt>
                <c:pt idx="9">
                  <c:v>-5.6000000000000001E-2</c:v>
                </c:pt>
                <c:pt idx="10">
                  <c:v>0.129</c:v>
                </c:pt>
                <c:pt idx="11">
                  <c:v>-7.8E-2</c:v>
                </c:pt>
                <c:pt idx="12">
                  <c:v>-1.0999999999999999E-2</c:v>
                </c:pt>
                <c:pt idx="13">
                  <c:v>1.7000000000000001E-2</c:v>
                </c:pt>
                <c:pt idx="14">
                  <c:v>-9.7000000000000003E-2</c:v>
                </c:pt>
                <c:pt idx="16">
                  <c:v>0.255</c:v>
                </c:pt>
                <c:pt idx="17">
                  <c:v>-1.9E-2</c:v>
                </c:pt>
                <c:pt idx="18">
                  <c:v>-5.7000000000000002E-2</c:v>
                </c:pt>
                <c:pt idx="19">
                  <c:v>-1.7999999999999999E-2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8183424"/>
        <c:axId val="268184960"/>
      </c:barChart>
      <c:catAx>
        <c:axId val="2681834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8184960"/>
        <c:crosses val="autoZero"/>
        <c:auto val="1"/>
        <c:lblAlgn val="ctr"/>
        <c:lblOffset val="0"/>
        <c:noMultiLvlLbl val="0"/>
      </c:catAx>
      <c:valAx>
        <c:axId val="26818496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81834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31808"/>
        <c:axId val="268233344"/>
      </c:scatterChart>
      <c:valAx>
        <c:axId val="2682318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233344"/>
        <c:crosses val="autoZero"/>
        <c:crossBetween val="midCat"/>
        <c:majorUnit val="14"/>
        <c:minorUnit val="7"/>
      </c:valAx>
      <c:valAx>
        <c:axId val="26823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8231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5088"/>
        <c:axId val="267946624"/>
      </c:scatterChart>
      <c:valAx>
        <c:axId val="2679450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946624"/>
        <c:crosses val="autoZero"/>
        <c:crossBetween val="midCat"/>
        <c:majorUnit val="7"/>
        <c:minorUnit val="1"/>
      </c:valAx>
      <c:valAx>
        <c:axId val="267946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794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075008"/>
        <c:axId val="268076544"/>
      </c:barChart>
      <c:catAx>
        <c:axId val="26807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76544"/>
        <c:crosses val="autoZero"/>
        <c:auto val="1"/>
        <c:lblAlgn val="ctr"/>
        <c:lblOffset val="0"/>
        <c:tickLblSkip val="1"/>
        <c:noMultiLvlLbl val="0"/>
      </c:catAx>
      <c:valAx>
        <c:axId val="26807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7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119040"/>
        <c:axId val="268120832"/>
      </c:barChart>
      <c:catAx>
        <c:axId val="26811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120832"/>
        <c:crosses val="autoZero"/>
        <c:auto val="1"/>
        <c:lblAlgn val="ctr"/>
        <c:lblOffset val="0"/>
        <c:tickLblSkip val="1"/>
        <c:noMultiLvlLbl val="0"/>
      </c:catAx>
      <c:valAx>
        <c:axId val="26812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11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56288"/>
        <c:axId val="268162176"/>
      </c:scatterChart>
      <c:valAx>
        <c:axId val="26815628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162176"/>
        <c:crosses val="autoZero"/>
        <c:crossBetween val="midCat"/>
        <c:majorUnit val="7"/>
        <c:minorUnit val="1"/>
      </c:valAx>
      <c:valAx>
        <c:axId val="26816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8156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269824"/>
        <c:axId val="268288000"/>
      </c:barChart>
      <c:catAx>
        <c:axId val="26826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88000"/>
        <c:crosses val="autoZero"/>
        <c:auto val="1"/>
        <c:lblAlgn val="ctr"/>
        <c:lblOffset val="0"/>
        <c:tickLblSkip val="1"/>
        <c:noMultiLvlLbl val="0"/>
      </c:catAx>
      <c:valAx>
        <c:axId val="26828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6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2544"/>
        <c:axId val="268654080"/>
      </c:scatterChart>
      <c:valAx>
        <c:axId val="26865254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654080"/>
        <c:crosses val="autoZero"/>
        <c:crossBetween val="midCat"/>
        <c:majorUnit val="14"/>
      </c:valAx>
      <c:valAx>
        <c:axId val="26865408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86525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683136"/>
        <c:axId val="268684672"/>
      </c:barChart>
      <c:catAx>
        <c:axId val="26868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684672"/>
        <c:crosses val="autoZero"/>
        <c:auto val="1"/>
        <c:lblAlgn val="ctr"/>
        <c:lblOffset val="100"/>
        <c:tickLblSkip val="1"/>
        <c:noMultiLvlLbl val="0"/>
      </c:catAx>
      <c:valAx>
        <c:axId val="26868467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6831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407552"/>
        <c:axId val="268409088"/>
      </c:barChart>
      <c:catAx>
        <c:axId val="26840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409088"/>
        <c:crosses val="autoZero"/>
        <c:auto val="1"/>
        <c:lblAlgn val="ctr"/>
        <c:lblOffset val="0"/>
        <c:tickLblSkip val="1"/>
        <c:noMultiLvlLbl val="0"/>
      </c:catAx>
      <c:valAx>
        <c:axId val="26840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40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445568"/>
        <c:axId val="268447104"/>
      </c:barChart>
      <c:catAx>
        <c:axId val="26844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447104"/>
        <c:crosses val="autoZero"/>
        <c:auto val="1"/>
        <c:lblAlgn val="ctr"/>
        <c:lblOffset val="0"/>
        <c:tickLblSkip val="1"/>
        <c:noMultiLvlLbl val="0"/>
      </c:catAx>
      <c:valAx>
        <c:axId val="26844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44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499968"/>
        <c:axId val="268579584"/>
      </c:barChart>
      <c:catAx>
        <c:axId val="26849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579584"/>
        <c:crosses val="autoZero"/>
        <c:auto val="1"/>
        <c:lblAlgn val="ctr"/>
        <c:lblOffset val="100"/>
        <c:tickLblSkip val="1"/>
        <c:noMultiLvlLbl val="0"/>
      </c:catAx>
      <c:valAx>
        <c:axId val="268579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4999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13/1-19/1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13/1-19/1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13/1-19/1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13/1-19/1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13/1-19/1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21/12-19/1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2021-01-19T17:41:03Z</dcterms:modified>
</cp:coreProperties>
</file>