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140.82142857142861</c:v>
                </c:pt>
                <c:pt idx="7">
                  <c:v>142.21428571428567</c:v>
                </c:pt>
                <c:pt idx="8">
                  <c:v>197.67857142857142</c:v>
                </c:pt>
                <c:pt idx="9">
                  <c:v>260.78571428571416</c:v>
                </c:pt>
                <c:pt idx="10">
                  <c:v>324.78571428571428</c:v>
                </c:pt>
                <c:pt idx="11">
                  <c:v>452.57142857142873</c:v>
                </c:pt>
                <c:pt idx="12">
                  <c:v>472.27981109799276</c:v>
                </c:pt>
                <c:pt idx="13">
                  <c:v>525.9656699889257</c:v>
                </c:pt>
                <c:pt idx="14">
                  <c:v>639.80167748917756</c:v>
                </c:pt>
                <c:pt idx="15">
                  <c:v>612.90878908607988</c:v>
                </c:pt>
                <c:pt idx="16">
                  <c:v>499.3415429192321</c:v>
                </c:pt>
                <c:pt idx="17">
                  <c:v>462.96969696969745</c:v>
                </c:pt>
                <c:pt idx="18">
                  <c:v>422.45625692137293</c:v>
                </c:pt>
                <c:pt idx="19">
                  <c:v>585.7284533648168</c:v>
                </c:pt>
                <c:pt idx="20">
                  <c:v>893.35714285714357</c:v>
                </c:pt>
                <c:pt idx="21">
                  <c:v>773.53571428571445</c:v>
                </c:pt>
                <c:pt idx="22">
                  <c:v>388.60714285714357</c:v>
                </c:pt>
                <c:pt idx="23">
                  <c:v>185.99999999999955</c:v>
                </c:pt>
                <c:pt idx="24">
                  <c:v>234.03571428571558</c:v>
                </c:pt>
                <c:pt idx="25">
                  <c:v>750.60714285714084</c:v>
                </c:pt>
                <c:pt idx="26">
                  <c:v>700.67857142857224</c:v>
                </c:pt>
                <c:pt idx="27">
                  <c:v>504.71428571428572</c:v>
                </c:pt>
                <c:pt idx="28">
                  <c:v>251.67857142857201</c:v>
                </c:pt>
                <c:pt idx="29">
                  <c:v>300.17857142857156</c:v>
                </c:pt>
                <c:pt idx="30">
                  <c:v>466.67857142857235</c:v>
                </c:pt>
                <c:pt idx="31">
                  <c:v>499.96428571428521</c:v>
                </c:pt>
                <c:pt idx="32">
                  <c:v>284.89285714285711</c:v>
                </c:pt>
                <c:pt idx="33">
                  <c:v>185.10714285714357</c:v>
                </c:pt>
                <c:pt idx="34">
                  <c:v>51.821428571429351</c:v>
                </c:pt>
                <c:pt idx="35">
                  <c:v>39.678571428571558</c:v>
                </c:pt>
                <c:pt idx="36">
                  <c:v>-96.928571428571558</c:v>
                </c:pt>
                <c:pt idx="37">
                  <c:v>-178.42857142857065</c:v>
                </c:pt>
                <c:pt idx="38">
                  <c:v>-8.5357142857143344</c:v>
                </c:pt>
                <c:pt idx="39">
                  <c:v>64.035714285714903</c:v>
                </c:pt>
                <c:pt idx="40">
                  <c:v>36.03571428571442</c:v>
                </c:pt>
                <c:pt idx="41">
                  <c:v>-56.071428571429124</c:v>
                </c:pt>
                <c:pt idx="42">
                  <c:v>-207.14285714285597</c:v>
                </c:pt>
                <c:pt idx="43">
                  <c:v>-144.10714285714334</c:v>
                </c:pt>
                <c:pt idx="44">
                  <c:v>-1.7142857142854382</c:v>
                </c:pt>
                <c:pt idx="45">
                  <c:v>128.28571428571422</c:v>
                </c:pt>
                <c:pt idx="46">
                  <c:v>118.74999999999841</c:v>
                </c:pt>
                <c:pt idx="47">
                  <c:v>59.678571428571331</c:v>
                </c:pt>
                <c:pt idx="48">
                  <c:v>-6.4642857142856656</c:v>
                </c:pt>
                <c:pt idx="49">
                  <c:v>-51.071428571428669</c:v>
                </c:pt>
                <c:pt idx="50">
                  <c:v>-390.96428571428351</c:v>
                </c:pt>
                <c:pt idx="51">
                  <c:v>-775.5</c:v>
                </c:pt>
                <c:pt idx="52">
                  <c:v>-983.67857142856701</c:v>
                </c:pt>
                <c:pt idx="53">
                  <c:v>-525.14285714285757</c:v>
                </c:pt>
                <c:pt idx="54">
                  <c:v>-80.392857142856883</c:v>
                </c:pt>
                <c:pt idx="55">
                  <c:v>79.678571428572468</c:v>
                </c:pt>
                <c:pt idx="56">
                  <c:v>-27.892857142858702</c:v>
                </c:pt>
                <c:pt idx="57">
                  <c:v>-373.14285714285734</c:v>
                </c:pt>
                <c:pt idx="58">
                  <c:v>-592.71428571428532</c:v>
                </c:pt>
                <c:pt idx="59">
                  <c:v>-462.1785714285711</c:v>
                </c:pt>
                <c:pt idx="60">
                  <c:v>-262</c:v>
                </c:pt>
                <c:pt idx="61">
                  <c:v>-489.35714285714266</c:v>
                </c:pt>
                <c:pt idx="62">
                  <c:v>-475.14285714285563</c:v>
                </c:pt>
                <c:pt idx="63">
                  <c:v>-412.85714285714357</c:v>
                </c:pt>
                <c:pt idx="64">
                  <c:v>-321.64285714285825</c:v>
                </c:pt>
                <c:pt idx="65">
                  <c:v>-185.96428571428578</c:v>
                </c:pt>
                <c:pt idx="66">
                  <c:v>-18.892857142857792</c:v>
                </c:pt>
                <c:pt idx="67">
                  <c:v>-42.821428571428442</c:v>
                </c:pt>
                <c:pt idx="68">
                  <c:v>-12.642857142858247</c:v>
                </c:pt>
                <c:pt idx="69">
                  <c:v>-75.428571428571558</c:v>
                </c:pt>
                <c:pt idx="70">
                  <c:v>-178.50000000000023</c:v>
                </c:pt>
                <c:pt idx="71">
                  <c:v>-269.07142857142799</c:v>
                </c:pt>
                <c:pt idx="72">
                  <c:v>-281.39285714285734</c:v>
                </c:pt>
                <c:pt idx="73">
                  <c:v>-233.5</c:v>
                </c:pt>
                <c:pt idx="74">
                  <c:v>-179.53571428571456</c:v>
                </c:pt>
                <c:pt idx="75">
                  <c:v>-87.107142857144026</c:v>
                </c:pt>
                <c:pt idx="76">
                  <c:v>-61.035714285714675</c:v>
                </c:pt>
                <c:pt idx="77">
                  <c:v>-131.82142857142856</c:v>
                </c:pt>
                <c:pt idx="78">
                  <c:v>-212.46428571428555</c:v>
                </c:pt>
                <c:pt idx="79">
                  <c:v>-235.7857142857149</c:v>
                </c:pt>
                <c:pt idx="80">
                  <c:v>-204.28571428571377</c:v>
                </c:pt>
                <c:pt idx="81">
                  <c:v>-100.42857142857179</c:v>
                </c:pt>
                <c:pt idx="82">
                  <c:v>-14.500000000000455</c:v>
                </c:pt>
                <c:pt idx="83">
                  <c:v>10.428571428572013</c:v>
                </c:pt>
                <c:pt idx="84">
                  <c:v>-44.071428571428442</c:v>
                </c:pt>
                <c:pt idx="85">
                  <c:v>-127.46428571428521</c:v>
                </c:pt>
                <c:pt idx="86">
                  <c:v>-187.85714285714312</c:v>
                </c:pt>
                <c:pt idx="87">
                  <c:v>-122.82142857142884</c:v>
                </c:pt>
                <c:pt idx="88">
                  <c:v>-17.46428571428487</c:v>
                </c:pt>
                <c:pt idx="89">
                  <c:v>-85.89285714285711</c:v>
                </c:pt>
                <c:pt idx="90">
                  <c:v>-154.35714285714289</c:v>
                </c:pt>
                <c:pt idx="91">
                  <c:v>-139.42857142857315</c:v>
                </c:pt>
                <c:pt idx="92">
                  <c:v>-132.24999999999977</c:v>
                </c:pt>
                <c:pt idx="93">
                  <c:v>-0.214285714286234</c:v>
                </c:pt>
                <c:pt idx="94">
                  <c:v>-32.750000000000455</c:v>
                </c:pt>
                <c:pt idx="95">
                  <c:v>-167.71428571428623</c:v>
                </c:pt>
                <c:pt idx="96">
                  <c:v>-170.89285714285734</c:v>
                </c:pt>
                <c:pt idx="97">
                  <c:v>-112.71428571428629</c:v>
                </c:pt>
                <c:pt idx="98">
                  <c:v>-69.928571428571786</c:v>
                </c:pt>
                <c:pt idx="99">
                  <c:v>12.071428571428442</c:v>
                </c:pt>
                <c:pt idx="100">
                  <c:v>2.1071428571426623</c:v>
                </c:pt>
                <c:pt idx="101">
                  <c:v>-57.107142857142797</c:v>
                </c:pt>
                <c:pt idx="102">
                  <c:v>-64.999999999999773</c:v>
                </c:pt>
                <c:pt idx="103">
                  <c:v>-88.392857142857565</c:v>
                </c:pt>
                <c:pt idx="104">
                  <c:v>-89.928571428571672</c:v>
                </c:pt>
                <c:pt idx="105">
                  <c:v>-88.035714285713937</c:v>
                </c:pt>
                <c:pt idx="106">
                  <c:v>-73.749999999999915</c:v>
                </c:pt>
                <c:pt idx="107">
                  <c:v>-112.92857142857099</c:v>
                </c:pt>
                <c:pt idx="108">
                  <c:v>-120.10714285714266</c:v>
                </c:pt>
                <c:pt idx="109">
                  <c:v>-141.85714285714243</c:v>
                </c:pt>
                <c:pt idx="110">
                  <c:v>-129.46428571428567</c:v>
                </c:pt>
                <c:pt idx="111">
                  <c:v>-131.92857142857133</c:v>
                </c:pt>
                <c:pt idx="112">
                  <c:v>-122.57142857142861</c:v>
                </c:pt>
                <c:pt idx="113">
                  <c:v>-125.00000000000004</c:v>
                </c:pt>
                <c:pt idx="114">
                  <c:v>-127.99999999999986</c:v>
                </c:pt>
                <c:pt idx="115">
                  <c:v>-140.96428571428544</c:v>
                </c:pt>
                <c:pt idx="116">
                  <c:v>-143.32142857142867</c:v>
                </c:pt>
                <c:pt idx="117">
                  <c:v>-185.53571428571445</c:v>
                </c:pt>
                <c:pt idx="118">
                  <c:v>-184.85714285714289</c:v>
                </c:pt>
                <c:pt idx="119">
                  <c:v>-203.57142857142867</c:v>
                </c:pt>
                <c:pt idx="120">
                  <c:v>-154.32142857142827</c:v>
                </c:pt>
                <c:pt idx="121">
                  <c:v>-108.96428571428419</c:v>
                </c:pt>
                <c:pt idx="122">
                  <c:v>-69.714285714286689</c:v>
                </c:pt>
                <c:pt idx="123">
                  <c:v>-65.785714285714221</c:v>
                </c:pt>
                <c:pt idx="124">
                  <c:v>-23.321428571429351</c:v>
                </c:pt>
                <c:pt idx="125">
                  <c:v>-12.678571428572468</c:v>
                </c:pt>
                <c:pt idx="126">
                  <c:v>16.142857142855974</c:v>
                </c:pt>
                <c:pt idx="127">
                  <c:v>1.8928571428575651</c:v>
                </c:pt>
                <c:pt idx="128">
                  <c:v>-5.2142857142857792</c:v>
                </c:pt>
                <c:pt idx="129">
                  <c:v>-16.357142857142975</c:v>
                </c:pt>
                <c:pt idx="130">
                  <c:v>-1.0714285714285552</c:v>
                </c:pt>
                <c:pt idx="131">
                  <c:v>7.1785714285718996</c:v>
                </c:pt>
                <c:pt idx="132">
                  <c:v>7.3214285714284415</c:v>
                </c:pt>
                <c:pt idx="133">
                  <c:v>-7.7499999999999574</c:v>
                </c:pt>
                <c:pt idx="134">
                  <c:v>-14.035714285714448</c:v>
                </c:pt>
                <c:pt idx="135">
                  <c:v>-21.642857142856997</c:v>
                </c:pt>
                <c:pt idx="136">
                  <c:v>-21.10714285714289</c:v>
                </c:pt>
                <c:pt idx="137">
                  <c:v>-14.857142857142868</c:v>
                </c:pt>
                <c:pt idx="138">
                  <c:v>-1.7499999999998863</c:v>
                </c:pt>
                <c:pt idx="139">
                  <c:v>7.0000000000001137</c:v>
                </c:pt>
                <c:pt idx="140">
                  <c:v>9.4285714285712174</c:v>
                </c:pt>
                <c:pt idx="141">
                  <c:v>0.35714285714288962</c:v>
                </c:pt>
                <c:pt idx="142">
                  <c:v>-8.9642857142859498</c:v>
                </c:pt>
                <c:pt idx="143">
                  <c:v>-15.357142857143572</c:v>
                </c:pt>
                <c:pt idx="144">
                  <c:v>-9.6071428571428612</c:v>
                </c:pt>
                <c:pt idx="145">
                  <c:v>-0.53571428571427759</c:v>
                </c:pt>
                <c:pt idx="146">
                  <c:v>4.3214285714284983</c:v>
                </c:pt>
                <c:pt idx="147">
                  <c:v>1.1428571428570535</c:v>
                </c:pt>
                <c:pt idx="148">
                  <c:v>-5.035714285714306</c:v>
                </c:pt>
                <c:pt idx="149">
                  <c:v>-5.2857142857142492</c:v>
                </c:pt>
                <c:pt idx="150">
                  <c:v>-1.8214285714286049</c:v>
                </c:pt>
                <c:pt idx="151">
                  <c:v>-2.035714285714306</c:v>
                </c:pt>
                <c:pt idx="152">
                  <c:v>-1.6428571428571246</c:v>
                </c:pt>
                <c:pt idx="153">
                  <c:v>3.8928571428570535</c:v>
                </c:pt>
                <c:pt idx="154">
                  <c:v>6.1071428571428328</c:v>
                </c:pt>
                <c:pt idx="155">
                  <c:v>6.3928571428572241</c:v>
                </c:pt>
                <c:pt idx="156">
                  <c:v>-1.3571428571427475</c:v>
                </c:pt>
                <c:pt idx="157">
                  <c:v>-2.1785714285717575</c:v>
                </c:pt>
                <c:pt idx="158">
                  <c:v>-3.1071428571428328</c:v>
                </c:pt>
                <c:pt idx="159">
                  <c:v>4.9285714285713027</c:v>
                </c:pt>
                <c:pt idx="160">
                  <c:v>5.3214285714286405</c:v>
                </c:pt>
                <c:pt idx="161">
                  <c:v>4.6785714285712174</c:v>
                </c:pt>
                <c:pt idx="162">
                  <c:v>2.8928571428570677</c:v>
                </c:pt>
                <c:pt idx="163">
                  <c:v>3.7857142857142847</c:v>
                </c:pt>
                <c:pt idx="164">
                  <c:v>-3.7499999999999432</c:v>
                </c:pt>
                <c:pt idx="165">
                  <c:v>-7.8214285714284983</c:v>
                </c:pt>
                <c:pt idx="166">
                  <c:v>-11.142857142857338</c:v>
                </c:pt>
                <c:pt idx="167">
                  <c:v>-1.6428571428570606</c:v>
                </c:pt>
                <c:pt idx="168">
                  <c:v>7.3571428571424917</c:v>
                </c:pt>
                <c:pt idx="169">
                  <c:v>12.285714285713993</c:v>
                </c:pt>
                <c:pt idx="170">
                  <c:v>1.0000000000000124</c:v>
                </c:pt>
                <c:pt idx="171">
                  <c:v>-8.6428571428569967</c:v>
                </c:pt>
                <c:pt idx="172">
                  <c:v>-11.535714285714562</c:v>
                </c:pt>
                <c:pt idx="173">
                  <c:v>-4.9642857142857224</c:v>
                </c:pt>
                <c:pt idx="174">
                  <c:v>2.6428571428568262</c:v>
                </c:pt>
                <c:pt idx="175">
                  <c:v>7.0714285714285552</c:v>
                </c:pt>
                <c:pt idx="176">
                  <c:v>5.6428571428572241</c:v>
                </c:pt>
                <c:pt idx="177">
                  <c:v>1.5357142857143056</c:v>
                </c:pt>
                <c:pt idx="178">
                  <c:v>-3.1071428571429465</c:v>
                </c:pt>
                <c:pt idx="179">
                  <c:v>-4.4285714285713311</c:v>
                </c:pt>
                <c:pt idx="180">
                  <c:v>-0.32142857142861025</c:v>
                </c:pt>
                <c:pt idx="181">
                  <c:v>4.6428571428571956</c:v>
                </c:pt>
                <c:pt idx="182">
                  <c:v>7.7142857142855519</c:v>
                </c:pt>
                <c:pt idx="183">
                  <c:v>9.8571428571427191</c:v>
                </c:pt>
                <c:pt idx="184">
                  <c:v>7.3571428571427759</c:v>
                </c:pt>
                <c:pt idx="185">
                  <c:v>9.6071428571427759</c:v>
                </c:pt>
                <c:pt idx="186">
                  <c:v>12.571428571428442</c:v>
                </c:pt>
                <c:pt idx="187">
                  <c:v>9.7857142857142634</c:v>
                </c:pt>
                <c:pt idx="188">
                  <c:v>10.607142857142762</c:v>
                </c:pt>
                <c:pt idx="189">
                  <c:v>11.60714285714279</c:v>
                </c:pt>
                <c:pt idx="190">
                  <c:v>9.9285714285714306</c:v>
                </c:pt>
                <c:pt idx="191">
                  <c:v>14.785714285714363</c:v>
                </c:pt>
                <c:pt idx="192">
                  <c:v>9.3214285714286262</c:v>
                </c:pt>
                <c:pt idx="193">
                  <c:v>2.7857142857142776</c:v>
                </c:pt>
                <c:pt idx="194">
                  <c:v>-3.1071428571428896</c:v>
                </c:pt>
                <c:pt idx="195">
                  <c:v>-3.4999999999997726</c:v>
                </c:pt>
                <c:pt idx="196">
                  <c:v>3.5714285714391281E-2</c:v>
                </c:pt>
                <c:pt idx="197">
                  <c:v>7.1428571428571104</c:v>
                </c:pt>
                <c:pt idx="198">
                  <c:v>-0.71428571428560872</c:v>
                </c:pt>
                <c:pt idx="199">
                  <c:v>-1.8571428571430317</c:v>
                </c:pt>
                <c:pt idx="200">
                  <c:v>-2.9999999999999432</c:v>
                </c:pt>
                <c:pt idx="201">
                  <c:v>4.3214285714285552</c:v>
                </c:pt>
                <c:pt idx="202">
                  <c:v>7.9285714285716153</c:v>
                </c:pt>
                <c:pt idx="203">
                  <c:v>8.071428571428612</c:v>
                </c:pt>
                <c:pt idx="204">
                  <c:v>5.5357142857143273</c:v>
                </c:pt>
                <c:pt idx="205">
                  <c:v>9.4999999999998863</c:v>
                </c:pt>
                <c:pt idx="206">
                  <c:v>3.1071428571428612</c:v>
                </c:pt>
                <c:pt idx="207">
                  <c:v>-2.9999999999997726</c:v>
                </c:pt>
                <c:pt idx="208">
                  <c:v>0.57142857142852677</c:v>
                </c:pt>
                <c:pt idx="209">
                  <c:v>6.2142857142857508</c:v>
                </c:pt>
                <c:pt idx="210">
                  <c:v>15.178571428571672</c:v>
                </c:pt>
                <c:pt idx="211">
                  <c:v>11.285714285714334</c:v>
                </c:pt>
                <c:pt idx="212">
                  <c:v>-2.1071428571428896</c:v>
                </c:pt>
                <c:pt idx="213">
                  <c:v>-4.0000000000001137</c:v>
                </c:pt>
                <c:pt idx="214">
                  <c:v>-4.25</c:v>
                </c:pt>
                <c:pt idx="215">
                  <c:v>-0.96428571428582188</c:v>
                </c:pt>
                <c:pt idx="216">
                  <c:v>7.3571428571428896</c:v>
                </c:pt>
                <c:pt idx="217">
                  <c:v>1.8214285714287106</c:v>
                </c:pt>
                <c:pt idx="218">
                  <c:v>-4.7142857142855519</c:v>
                </c:pt>
                <c:pt idx="219">
                  <c:v>-0.57142857142871861</c:v>
                </c:pt>
                <c:pt idx="220">
                  <c:v>-4.5357142857142208</c:v>
                </c:pt>
                <c:pt idx="221">
                  <c:v>-2.178571428570919</c:v>
                </c:pt>
                <c:pt idx="222">
                  <c:v>6.7857142857141071</c:v>
                </c:pt>
                <c:pt idx="223">
                  <c:v>12.285714285714334</c:v>
                </c:pt>
                <c:pt idx="224">
                  <c:v>19.321428571428555</c:v>
                </c:pt>
                <c:pt idx="225">
                  <c:v>28.14285714285711</c:v>
                </c:pt>
                <c:pt idx="226">
                  <c:v>24.178571428571331</c:v>
                </c:pt>
                <c:pt idx="227">
                  <c:v>28.464285714285893</c:v>
                </c:pt>
                <c:pt idx="228">
                  <c:v>32.678571428571104</c:v>
                </c:pt>
                <c:pt idx="229">
                  <c:v>35.6785714285719</c:v>
                </c:pt>
                <c:pt idx="230">
                  <c:v>66.178571428570649</c:v>
                </c:pt>
                <c:pt idx="231">
                  <c:v>101.42857142857156</c:v>
                </c:pt>
                <c:pt idx="232">
                  <c:v>117.21428571428714</c:v>
                </c:pt>
                <c:pt idx="233">
                  <c:v>127.25000000000091</c:v>
                </c:pt>
                <c:pt idx="234">
                  <c:v>133.57142857142799</c:v>
                </c:pt>
                <c:pt idx="235">
                  <c:v>137.71428571428578</c:v>
                </c:pt>
                <c:pt idx="236">
                  <c:v>121.57142857142901</c:v>
                </c:pt>
                <c:pt idx="237">
                  <c:v>122.35714285714317</c:v>
                </c:pt>
                <c:pt idx="238">
                  <c:v>184.10714285714175</c:v>
                </c:pt>
                <c:pt idx="239">
                  <c:v>226.00000000000273</c:v>
                </c:pt>
                <c:pt idx="240">
                  <c:v>322.14285714285506</c:v>
                </c:pt>
                <c:pt idx="241">
                  <c:v>310.60714285714312</c:v>
                </c:pt>
                <c:pt idx="242">
                  <c:v>237.0000000000029</c:v>
                </c:pt>
                <c:pt idx="243">
                  <c:v>155.75</c:v>
                </c:pt>
                <c:pt idx="244">
                  <c:v>179.67857142857838</c:v>
                </c:pt>
                <c:pt idx="245">
                  <c:v>274.07142857142844</c:v>
                </c:pt>
                <c:pt idx="246">
                  <c:v>394.21428571428442</c:v>
                </c:pt>
                <c:pt idx="247">
                  <c:v>432.75000000000182</c:v>
                </c:pt>
                <c:pt idx="248">
                  <c:v>423.00000000000091</c:v>
                </c:pt>
                <c:pt idx="249">
                  <c:v>318.89285714285415</c:v>
                </c:pt>
                <c:pt idx="250">
                  <c:v>209.50000000000364</c:v>
                </c:pt>
                <c:pt idx="251">
                  <c:v>229.60714285714403</c:v>
                </c:pt>
                <c:pt idx="252">
                  <c:v>268.82142857142753</c:v>
                </c:pt>
                <c:pt idx="253">
                  <c:v>326.60714285714494</c:v>
                </c:pt>
                <c:pt idx="254">
                  <c:v>350.85714285714221</c:v>
                </c:pt>
                <c:pt idx="255">
                  <c:v>315.21428571428748</c:v>
                </c:pt>
                <c:pt idx="256">
                  <c:v>343.50000000000023</c:v>
                </c:pt>
                <c:pt idx="257">
                  <c:v>329.92857142857144</c:v>
                </c:pt>
                <c:pt idx="258">
                  <c:v>305.10714285714334</c:v>
                </c:pt>
                <c:pt idx="259">
                  <c:v>276.28571428571604</c:v>
                </c:pt>
                <c:pt idx="260">
                  <c:v>194.89285714285688</c:v>
                </c:pt>
                <c:pt idx="261">
                  <c:v>191.64285714285688</c:v>
                </c:pt>
                <c:pt idx="262">
                  <c:v>273.14285714285643</c:v>
                </c:pt>
                <c:pt idx="263">
                  <c:v>242.46428571428623</c:v>
                </c:pt>
                <c:pt idx="264">
                  <c:v>196.3928571428587</c:v>
                </c:pt>
                <c:pt idx="265">
                  <c:v>203.6428571428537</c:v>
                </c:pt>
                <c:pt idx="266">
                  <c:v>171.46428571428714</c:v>
                </c:pt>
                <c:pt idx="267">
                  <c:v>89.107142857143117</c:v>
                </c:pt>
                <c:pt idx="268">
                  <c:v>17.92857142856883</c:v>
                </c:pt>
                <c:pt idx="269">
                  <c:v>-57.892857142858702</c:v>
                </c:pt>
                <c:pt idx="270">
                  <c:v>-45.642857142856883</c:v>
                </c:pt>
                <c:pt idx="271">
                  <c:v>-15.464285714284415</c:v>
                </c:pt>
                <c:pt idx="272">
                  <c:v>6.4285714285713311</c:v>
                </c:pt>
                <c:pt idx="273">
                  <c:v>-127.28571428571558</c:v>
                </c:pt>
                <c:pt idx="274">
                  <c:v>-203.8571428571413</c:v>
                </c:pt>
                <c:pt idx="275">
                  <c:v>-224.85714285713948</c:v>
                </c:pt>
                <c:pt idx="276">
                  <c:v>-241.82142857143117</c:v>
                </c:pt>
                <c:pt idx="277">
                  <c:v>-264.0357142857174</c:v>
                </c:pt>
                <c:pt idx="278">
                  <c:v>-128.00000000000182</c:v>
                </c:pt>
                <c:pt idx="279">
                  <c:v>-83.178571428571558</c:v>
                </c:pt>
                <c:pt idx="280">
                  <c:v>-54.892857142849607</c:v>
                </c:pt>
                <c:pt idx="281">
                  <c:v>-111.28571428571195</c:v>
                </c:pt>
                <c:pt idx="282">
                  <c:v>-238.10714285714675</c:v>
                </c:pt>
                <c:pt idx="283">
                  <c:v>-324.32142857142753</c:v>
                </c:pt>
                <c:pt idx="284">
                  <c:v>-268.39285714285688</c:v>
                </c:pt>
                <c:pt idx="285">
                  <c:v>-148.03571428572013</c:v>
                </c:pt>
                <c:pt idx="286">
                  <c:v>-91.428571428576106</c:v>
                </c:pt>
                <c:pt idx="287">
                  <c:v>-233.71428571428578</c:v>
                </c:pt>
                <c:pt idx="288">
                  <c:v>-282.42857142856337</c:v>
                </c:pt>
                <c:pt idx="289">
                  <c:v>-295.39285714285779</c:v>
                </c:pt>
                <c:pt idx="290">
                  <c:v>-217.21428571428129</c:v>
                </c:pt>
                <c:pt idx="291">
                  <c:v>-94.107142857134022</c:v>
                </c:pt>
                <c:pt idx="292">
                  <c:v>-61.607142857146755</c:v>
                </c:pt>
                <c:pt idx="293">
                  <c:v>-99.357142857141298</c:v>
                </c:pt>
                <c:pt idx="294">
                  <c:v>-61.071428571428442</c:v>
                </c:pt>
                <c:pt idx="295">
                  <c:v>-101.24999999999909</c:v>
                </c:pt>
                <c:pt idx="296">
                  <c:v>-135.6785714285711</c:v>
                </c:pt>
                <c:pt idx="297">
                  <c:v>-175.07142857142844</c:v>
                </c:pt>
                <c:pt idx="298">
                  <c:v>-196.39285714285779</c:v>
                </c:pt>
                <c:pt idx="299">
                  <c:v>-169.85714285714289</c:v>
                </c:pt>
                <c:pt idx="300">
                  <c:v>-54.607142857145845</c:v>
                </c:pt>
                <c:pt idx="301">
                  <c:v>4.749999999996362</c:v>
                </c:pt>
                <c:pt idx="302">
                  <c:v>11.249999999996362</c:v>
                </c:pt>
                <c:pt idx="303">
                  <c:v>-87.607142857144254</c:v>
                </c:pt>
                <c:pt idx="304">
                  <c:v>-181.5357142857174</c:v>
                </c:pt>
                <c:pt idx="305">
                  <c:v>-175.82142857142571</c:v>
                </c:pt>
                <c:pt idx="306">
                  <c:v>-65.285714285713311</c:v>
                </c:pt>
                <c:pt idx="307">
                  <c:v>-52.500000000002728</c:v>
                </c:pt>
                <c:pt idx="308">
                  <c:v>-36.285714285715585</c:v>
                </c:pt>
                <c:pt idx="309">
                  <c:v>-115.39285714285279</c:v>
                </c:pt>
                <c:pt idx="310">
                  <c:v>-145.07142857142844</c:v>
                </c:pt>
                <c:pt idx="311">
                  <c:v>-103.96428571428544</c:v>
                </c:pt>
                <c:pt idx="312">
                  <c:v>-36.999999999999091</c:v>
                </c:pt>
                <c:pt idx="313">
                  <c:v>-22.535714285714675</c:v>
                </c:pt>
                <c:pt idx="314">
                  <c:v>70.642857142849607</c:v>
                </c:pt>
                <c:pt idx="315">
                  <c:v>106.64285714286052</c:v>
                </c:pt>
                <c:pt idx="316">
                  <c:v>67.42857142856974</c:v>
                </c:pt>
                <c:pt idx="317">
                  <c:v>48.928571428571104</c:v>
                </c:pt>
                <c:pt idx="318">
                  <c:v>72.499999999999545</c:v>
                </c:pt>
                <c:pt idx="319">
                  <c:v>60.107142857144254</c:v>
                </c:pt>
                <c:pt idx="320">
                  <c:v>22.000000000001137</c:v>
                </c:pt>
                <c:pt idx="321">
                  <c:v>38.892857142859455</c:v>
                </c:pt>
                <c:pt idx="322">
                  <c:v>4.4285714285715585</c:v>
                </c:pt>
                <c:pt idx="323">
                  <c:v>-9.4999999999990905</c:v>
                </c:pt>
                <c:pt idx="324">
                  <c:v>-5.6071428571428896</c:v>
                </c:pt>
                <c:pt idx="325">
                  <c:v>1.2857142857124018</c:v>
                </c:pt>
                <c:pt idx="326">
                  <c:v>-38.071428571428442</c:v>
                </c:pt>
                <c:pt idx="327">
                  <c:v>-36.678571428571104</c:v>
                </c:pt>
                <c:pt idx="328">
                  <c:v>-18.571428571429465</c:v>
                </c:pt>
                <c:pt idx="329">
                  <c:v>7.4999999999993179</c:v>
                </c:pt>
                <c:pt idx="330">
                  <c:v>15.500000000001364</c:v>
                </c:pt>
                <c:pt idx="331">
                  <c:v>-4.0357142857156987</c:v>
                </c:pt>
                <c:pt idx="332">
                  <c:v>-76.500000000000909</c:v>
                </c:pt>
                <c:pt idx="333">
                  <c:v>-120.42857142857065</c:v>
                </c:pt>
                <c:pt idx="334">
                  <c:v>-82.178571428571104</c:v>
                </c:pt>
                <c:pt idx="335">
                  <c:v>28.928571428570649</c:v>
                </c:pt>
                <c:pt idx="336">
                  <c:v>91.678571428567011</c:v>
                </c:pt>
                <c:pt idx="337">
                  <c:v>65.214285714287143</c:v>
                </c:pt>
                <c:pt idx="338">
                  <c:v>-4.7499999999997726</c:v>
                </c:pt>
                <c:pt idx="339">
                  <c:v>-66.428571428576106</c:v>
                </c:pt>
                <c:pt idx="340">
                  <c:v>-52.25</c:v>
                </c:pt>
                <c:pt idx="341">
                  <c:v>3.571428571422075E-2</c:v>
                </c:pt>
                <c:pt idx="342">
                  <c:v>45.107142857141298</c:v>
                </c:pt>
                <c:pt idx="343">
                  <c:v>45.000000000000909</c:v>
                </c:pt>
                <c:pt idx="344">
                  <c:v>17.857142857143572</c:v>
                </c:pt>
                <c:pt idx="345">
                  <c:v>-4.7142857142850971</c:v>
                </c:pt>
                <c:pt idx="346">
                  <c:v>-13.250000000001819</c:v>
                </c:pt>
                <c:pt idx="347">
                  <c:v>-50.571428571428442</c:v>
                </c:pt>
                <c:pt idx="348">
                  <c:v>-28.321428571427987</c:v>
                </c:pt>
                <c:pt idx="349">
                  <c:v>20.357142857143572</c:v>
                </c:pt>
                <c:pt idx="350">
                  <c:v>48.392857142857792</c:v>
                </c:pt>
                <c:pt idx="351">
                  <c:v>42.607142857143117</c:v>
                </c:pt>
                <c:pt idx="352">
                  <c:v>25.571428571428669</c:v>
                </c:pt>
                <c:pt idx="353">
                  <c:v>-11.500000000000455</c:v>
                </c:pt>
                <c:pt idx="354">
                  <c:v>-19.428571428572468</c:v>
                </c:pt>
                <c:pt idx="355">
                  <c:v>-2.4642857142852108</c:v>
                </c:pt>
                <c:pt idx="356">
                  <c:v>60.964285714286234</c:v>
                </c:pt>
                <c:pt idx="357">
                  <c:v>83.642857142857792</c:v>
                </c:pt>
                <c:pt idx="358">
                  <c:v>60.642857142860066</c:v>
                </c:pt>
                <c:pt idx="359">
                  <c:v>23.499999999998863</c:v>
                </c:pt>
                <c:pt idx="360">
                  <c:v>-19.142857142857792</c:v>
                </c:pt>
                <c:pt idx="361">
                  <c:v>-22.500000000000909</c:v>
                </c:pt>
                <c:pt idx="362">
                  <c:v>49.107142857144026</c:v>
                </c:pt>
                <c:pt idx="363">
                  <c:v>107.24999999999818</c:v>
                </c:pt>
                <c:pt idx="364">
                  <c:v>99.035714285715585</c:v>
                </c:pt>
                <c:pt idx="365">
                  <c:v>92.535714285712402</c:v>
                </c:pt>
                <c:pt idx="366">
                  <c:v>46.678571428572468</c:v>
                </c:pt>
                <c:pt idx="367">
                  <c:v>20.357142857140389</c:v>
                </c:pt>
                <c:pt idx="368">
                  <c:v>27.607142857143572</c:v>
                </c:pt>
                <c:pt idx="369">
                  <c:v>78.642857142856883</c:v>
                </c:pt>
                <c:pt idx="370">
                  <c:v>163.49999999998909</c:v>
                </c:pt>
                <c:pt idx="371">
                  <c:v>228.28571428571558</c:v>
                </c:pt>
                <c:pt idx="372">
                  <c:v>256.46428571428623</c:v>
                </c:pt>
                <c:pt idx="373">
                  <c:v>194.78571428571558</c:v>
                </c:pt>
                <c:pt idx="374">
                  <c:v>133.14285714286098</c:v>
                </c:pt>
                <c:pt idx="375">
                  <c:v>102.1428571428587</c:v>
                </c:pt>
                <c:pt idx="376">
                  <c:v>127.46428571428532</c:v>
                </c:pt>
                <c:pt idx="377">
                  <c:v>185.42857142856928</c:v>
                </c:pt>
                <c:pt idx="378">
                  <c:v>225.57142857142571</c:v>
                </c:pt>
                <c:pt idx="379">
                  <c:v>200.85714285714403</c:v>
                </c:pt>
                <c:pt idx="380">
                  <c:v>201.60714285714221</c:v>
                </c:pt>
                <c:pt idx="381">
                  <c:v>188.17857142857048</c:v>
                </c:pt>
                <c:pt idx="382">
                  <c:v>112.17857142857247</c:v>
                </c:pt>
                <c:pt idx="383">
                  <c:v>87.428571428574287</c:v>
                </c:pt>
                <c:pt idx="384">
                  <c:v>162.74999999999869</c:v>
                </c:pt>
                <c:pt idx="385">
                  <c:v>216.46428571428714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38048"/>
        <c:axId val="41142144"/>
      </c:scatterChart>
      <c:valAx>
        <c:axId val="411380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1142144"/>
        <c:crosses val="autoZero"/>
        <c:crossBetween val="midCat"/>
        <c:majorUnit val="28"/>
        <c:minorUnit val="7"/>
      </c:valAx>
      <c:valAx>
        <c:axId val="4114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113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-167.25</c:v>
                </c:pt>
                <c:pt idx="278">
                  <c:v>-169.71428571428569</c:v>
                </c:pt>
                <c:pt idx="279">
                  <c:v>-149.39285714285714</c:v>
                </c:pt>
                <c:pt idx="280">
                  <c:v>-139.53571428571425</c:v>
                </c:pt>
                <c:pt idx="281">
                  <c:v>-135.85714285714286</c:v>
                </c:pt>
                <c:pt idx="282">
                  <c:v>-139.89285714285714</c:v>
                </c:pt>
                <c:pt idx="283">
                  <c:v>-166.10714285714286</c:v>
                </c:pt>
                <c:pt idx="284">
                  <c:v>-202.17857142857144</c:v>
                </c:pt>
                <c:pt idx="285">
                  <c:v>-197.25</c:v>
                </c:pt>
                <c:pt idx="286">
                  <c:v>-187.14285714285714</c:v>
                </c:pt>
                <c:pt idx="287">
                  <c:v>-201.42857142857144</c:v>
                </c:pt>
                <c:pt idx="288">
                  <c:v>-204.14285714285711</c:v>
                </c:pt>
                <c:pt idx="289">
                  <c:v>-211.17857142857144</c:v>
                </c:pt>
                <c:pt idx="290">
                  <c:v>-217.78571428571425</c:v>
                </c:pt>
                <c:pt idx="291">
                  <c:v>-216.03571428571428</c:v>
                </c:pt>
                <c:pt idx="292">
                  <c:v>-187.24999999999997</c:v>
                </c:pt>
                <c:pt idx="293">
                  <c:v>-144.49999999999994</c:v>
                </c:pt>
                <c:pt idx="294">
                  <c:v>-129.35714285714286</c:v>
                </c:pt>
                <c:pt idx="295">
                  <c:v>-118.60714285714283</c:v>
                </c:pt>
                <c:pt idx="296">
                  <c:v>-119.46428571428571</c:v>
                </c:pt>
                <c:pt idx="297">
                  <c:v>-127.35714285714286</c:v>
                </c:pt>
                <c:pt idx="298">
                  <c:v>-138.89285714285714</c:v>
                </c:pt>
                <c:pt idx="299">
                  <c:v>-149.85714285714286</c:v>
                </c:pt>
                <c:pt idx="300">
                  <c:v>-135.39285714285711</c:v>
                </c:pt>
                <c:pt idx="301">
                  <c:v>-108.03571428571426</c:v>
                </c:pt>
                <c:pt idx="302">
                  <c:v>-85.25</c:v>
                </c:pt>
                <c:pt idx="303">
                  <c:v>-79.678571428571416</c:v>
                </c:pt>
                <c:pt idx="304">
                  <c:v>-87.035714285714292</c:v>
                </c:pt>
                <c:pt idx="305">
                  <c:v>-96.035714285714263</c:v>
                </c:pt>
                <c:pt idx="306">
                  <c:v>-102.42857142857142</c:v>
                </c:pt>
                <c:pt idx="307">
                  <c:v>-104.35714285714286</c:v>
                </c:pt>
                <c:pt idx="308">
                  <c:v>-92.285714285714306</c:v>
                </c:pt>
                <c:pt idx="309">
                  <c:v>-85.749999999999957</c:v>
                </c:pt>
                <c:pt idx="310">
                  <c:v>-89.642857142857139</c:v>
                </c:pt>
                <c:pt idx="311">
                  <c:v>-96.749999999999986</c:v>
                </c:pt>
                <c:pt idx="312">
                  <c:v>-92.714285714285708</c:v>
                </c:pt>
                <c:pt idx="313">
                  <c:v>-74.60714285714289</c:v>
                </c:pt>
                <c:pt idx="314">
                  <c:v>-48.214285714285722</c:v>
                </c:pt>
                <c:pt idx="315">
                  <c:v>-7.3571428571428585</c:v>
                </c:pt>
                <c:pt idx="316">
                  <c:v>9.8571428571428559</c:v>
                </c:pt>
                <c:pt idx="317">
                  <c:v>24.928571428571431</c:v>
                </c:pt>
                <c:pt idx="318">
                  <c:v>43.928571428571416</c:v>
                </c:pt>
                <c:pt idx="319">
                  <c:v>52.607142857142861</c:v>
                </c:pt>
                <c:pt idx="320">
                  <c:v>36.285714285714285</c:v>
                </c:pt>
                <c:pt idx="321">
                  <c:v>38.821428571428577</c:v>
                </c:pt>
                <c:pt idx="322">
                  <c:v>42.571428571428569</c:v>
                </c:pt>
                <c:pt idx="323">
                  <c:v>26.785714285714281</c:v>
                </c:pt>
                <c:pt idx="324">
                  <c:v>10.035714285714285</c:v>
                </c:pt>
                <c:pt idx="325">
                  <c:v>11.571428571428577</c:v>
                </c:pt>
                <c:pt idx="326">
                  <c:v>7.4999999999999991</c:v>
                </c:pt>
                <c:pt idx="327">
                  <c:v>-13.607142857142859</c:v>
                </c:pt>
                <c:pt idx="328">
                  <c:v>-13.285714285714286</c:v>
                </c:pt>
                <c:pt idx="329">
                  <c:v>-6.2142857142857126</c:v>
                </c:pt>
                <c:pt idx="330">
                  <c:v>-4.7857142857142856</c:v>
                </c:pt>
                <c:pt idx="331">
                  <c:v>-11.821428571428573</c:v>
                </c:pt>
                <c:pt idx="332">
                  <c:v>-18.357142857142854</c:v>
                </c:pt>
                <c:pt idx="333">
                  <c:v>-31.857142857142858</c:v>
                </c:pt>
                <c:pt idx="334">
                  <c:v>-47.249999999999986</c:v>
                </c:pt>
                <c:pt idx="335">
                  <c:v>-39.071428571428577</c:v>
                </c:pt>
                <c:pt idx="336">
                  <c:v>-18.678571428571431</c:v>
                </c:pt>
                <c:pt idx="337">
                  <c:v>-1.5000000000000016</c:v>
                </c:pt>
                <c:pt idx="338">
                  <c:v>7.0357142857142838</c:v>
                </c:pt>
                <c:pt idx="339">
                  <c:v>2.8571428571428554</c:v>
                </c:pt>
                <c:pt idx="340">
                  <c:v>-4.4642857142857117</c:v>
                </c:pt>
                <c:pt idx="341">
                  <c:v>-15.464285714285712</c:v>
                </c:pt>
                <c:pt idx="342">
                  <c:v>-8.3928571428571423</c:v>
                </c:pt>
                <c:pt idx="343">
                  <c:v>4.1428571428571397</c:v>
                </c:pt>
                <c:pt idx="344">
                  <c:v>10.714285714285719</c:v>
                </c:pt>
                <c:pt idx="345">
                  <c:v>12.714285714285714</c:v>
                </c:pt>
                <c:pt idx="346">
                  <c:v>6.3928571428571423</c:v>
                </c:pt>
                <c:pt idx="347">
                  <c:v>-4.7142857142857126</c:v>
                </c:pt>
                <c:pt idx="348">
                  <c:v>-12.107142857142856</c:v>
                </c:pt>
                <c:pt idx="349">
                  <c:v>-6.0714285714285712</c:v>
                </c:pt>
                <c:pt idx="350">
                  <c:v>2.7499999999999982</c:v>
                </c:pt>
                <c:pt idx="351">
                  <c:v>7.25</c:v>
                </c:pt>
                <c:pt idx="352">
                  <c:v>14.714285714285717</c:v>
                </c:pt>
                <c:pt idx="353">
                  <c:v>18.642857142857146</c:v>
                </c:pt>
                <c:pt idx="354">
                  <c:v>9.7142857142857153</c:v>
                </c:pt>
                <c:pt idx="355">
                  <c:v>2.464285714285714</c:v>
                </c:pt>
                <c:pt idx="356">
                  <c:v>14.892857142857141</c:v>
                </c:pt>
                <c:pt idx="357">
                  <c:v>28.642857142857146</c:v>
                </c:pt>
                <c:pt idx="358">
                  <c:v>31.928571428571427</c:v>
                </c:pt>
                <c:pt idx="359">
                  <c:v>35.071428571428555</c:v>
                </c:pt>
                <c:pt idx="360">
                  <c:v>31.714285714285708</c:v>
                </c:pt>
                <c:pt idx="361">
                  <c:v>23.071428571428569</c:v>
                </c:pt>
                <c:pt idx="362">
                  <c:v>18.607142857142854</c:v>
                </c:pt>
                <c:pt idx="363">
                  <c:v>34.035714285714278</c:v>
                </c:pt>
                <c:pt idx="364">
                  <c:v>48.392857142857132</c:v>
                </c:pt>
                <c:pt idx="365">
                  <c:v>59.607142857142854</c:v>
                </c:pt>
                <c:pt idx="366">
                  <c:v>63.607142857142868</c:v>
                </c:pt>
                <c:pt idx="367">
                  <c:v>60.071428571428569</c:v>
                </c:pt>
                <c:pt idx="368">
                  <c:v>50.821428571428577</c:v>
                </c:pt>
                <c:pt idx="369">
                  <c:v>52.499999999999993</c:v>
                </c:pt>
                <c:pt idx="370">
                  <c:v>77.071428571428569</c:v>
                </c:pt>
                <c:pt idx="371">
                  <c:v>103.42857142857143</c:v>
                </c:pt>
                <c:pt idx="372">
                  <c:v>139.25</c:v>
                </c:pt>
                <c:pt idx="373">
                  <c:v>156.49999999999994</c:v>
                </c:pt>
                <c:pt idx="374">
                  <c:v>164.71428571428572</c:v>
                </c:pt>
                <c:pt idx="375">
                  <c:v>157.99999999999997</c:v>
                </c:pt>
                <c:pt idx="376">
                  <c:v>147.53571428571431</c:v>
                </c:pt>
                <c:pt idx="377">
                  <c:v>152.57142857142853</c:v>
                </c:pt>
                <c:pt idx="378">
                  <c:v>159.28571428571428</c:v>
                </c:pt>
                <c:pt idx="379">
                  <c:v>173.14285714285711</c:v>
                </c:pt>
                <c:pt idx="380">
                  <c:v>182.10714285714286</c:v>
                </c:pt>
                <c:pt idx="381">
                  <c:v>188.82142857142858</c:v>
                </c:pt>
                <c:pt idx="382">
                  <c:v>172.39285714285711</c:v>
                </c:pt>
                <c:pt idx="383">
                  <c:v>152.71428571428567</c:v>
                </c:pt>
                <c:pt idx="384">
                  <c:v>159.10714285714278</c:v>
                </c:pt>
                <c:pt idx="385">
                  <c:v>166.67857142857144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92064"/>
        <c:axId val="167413248"/>
      </c:scatterChart>
      <c:valAx>
        <c:axId val="1559920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67413248"/>
        <c:crosses val="autoZero"/>
        <c:crossBetween val="midCat"/>
        <c:majorUnit val="28"/>
        <c:minorUnit val="7"/>
      </c:valAx>
      <c:valAx>
        <c:axId val="16741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5992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-167.25</c:v>
                </c:pt>
                <c:pt idx="278">
                  <c:v>-169.71428571428569</c:v>
                </c:pt>
                <c:pt idx="279">
                  <c:v>-149.39285714285714</c:v>
                </c:pt>
                <c:pt idx="280">
                  <c:v>-139.53571428571425</c:v>
                </c:pt>
                <c:pt idx="281">
                  <c:v>-135.85714285714286</c:v>
                </c:pt>
                <c:pt idx="282">
                  <c:v>-139.89285714285714</c:v>
                </c:pt>
                <c:pt idx="283">
                  <c:v>-166.10714285714286</c:v>
                </c:pt>
                <c:pt idx="284">
                  <c:v>-202.17857142857144</c:v>
                </c:pt>
                <c:pt idx="285">
                  <c:v>-197.25</c:v>
                </c:pt>
                <c:pt idx="286">
                  <c:v>-187.14285714285714</c:v>
                </c:pt>
                <c:pt idx="287">
                  <c:v>-201.42857142857144</c:v>
                </c:pt>
                <c:pt idx="288">
                  <c:v>-204.14285714285711</c:v>
                </c:pt>
                <c:pt idx="289">
                  <c:v>-211.17857142857144</c:v>
                </c:pt>
                <c:pt idx="290">
                  <c:v>-217.78571428571425</c:v>
                </c:pt>
                <c:pt idx="291">
                  <c:v>-216.03571428571428</c:v>
                </c:pt>
                <c:pt idx="292">
                  <c:v>-187.24999999999997</c:v>
                </c:pt>
                <c:pt idx="293">
                  <c:v>-144.49999999999994</c:v>
                </c:pt>
                <c:pt idx="294">
                  <c:v>-129.35714285714286</c:v>
                </c:pt>
                <c:pt idx="295">
                  <c:v>-118.60714285714283</c:v>
                </c:pt>
                <c:pt idx="296">
                  <c:v>-119.46428571428571</c:v>
                </c:pt>
                <c:pt idx="297">
                  <c:v>-127.35714285714286</c:v>
                </c:pt>
                <c:pt idx="298">
                  <c:v>-138.89285714285714</c:v>
                </c:pt>
                <c:pt idx="299">
                  <c:v>-149.85714285714286</c:v>
                </c:pt>
                <c:pt idx="300">
                  <c:v>-135.39285714285711</c:v>
                </c:pt>
                <c:pt idx="301">
                  <c:v>-108.03571428571426</c:v>
                </c:pt>
                <c:pt idx="302">
                  <c:v>-85.25</c:v>
                </c:pt>
                <c:pt idx="303">
                  <c:v>-79.678571428571416</c:v>
                </c:pt>
                <c:pt idx="304">
                  <c:v>-87.035714285714292</c:v>
                </c:pt>
                <c:pt idx="305">
                  <c:v>-96.035714285714263</c:v>
                </c:pt>
                <c:pt idx="306">
                  <c:v>-102.42857142857142</c:v>
                </c:pt>
                <c:pt idx="307">
                  <c:v>-104.35714285714286</c:v>
                </c:pt>
                <c:pt idx="308">
                  <c:v>-92.285714285714306</c:v>
                </c:pt>
                <c:pt idx="309">
                  <c:v>-85.749999999999957</c:v>
                </c:pt>
                <c:pt idx="310">
                  <c:v>-89.642857142857139</c:v>
                </c:pt>
                <c:pt idx="311">
                  <c:v>-96.749999999999986</c:v>
                </c:pt>
                <c:pt idx="312">
                  <c:v>-92.714285714285708</c:v>
                </c:pt>
                <c:pt idx="313">
                  <c:v>-74.60714285714289</c:v>
                </c:pt>
                <c:pt idx="314">
                  <c:v>-48.214285714285722</c:v>
                </c:pt>
                <c:pt idx="315">
                  <c:v>-7.3571428571428585</c:v>
                </c:pt>
                <c:pt idx="316">
                  <c:v>9.8571428571428559</c:v>
                </c:pt>
                <c:pt idx="317">
                  <c:v>24.928571428571431</c:v>
                </c:pt>
                <c:pt idx="318">
                  <c:v>43.928571428571416</c:v>
                </c:pt>
                <c:pt idx="319">
                  <c:v>52.607142857142861</c:v>
                </c:pt>
                <c:pt idx="320">
                  <c:v>36.285714285714285</c:v>
                </c:pt>
                <c:pt idx="321">
                  <c:v>38.821428571428577</c:v>
                </c:pt>
                <c:pt idx="322">
                  <c:v>42.571428571428569</c:v>
                </c:pt>
                <c:pt idx="323">
                  <c:v>26.785714285714281</c:v>
                </c:pt>
                <c:pt idx="324">
                  <c:v>10.035714285714285</c:v>
                </c:pt>
                <c:pt idx="325">
                  <c:v>11.571428571428577</c:v>
                </c:pt>
                <c:pt idx="326">
                  <c:v>7.4999999999999991</c:v>
                </c:pt>
                <c:pt idx="327">
                  <c:v>-13.607142857142859</c:v>
                </c:pt>
                <c:pt idx="328">
                  <c:v>-13.285714285714286</c:v>
                </c:pt>
                <c:pt idx="329">
                  <c:v>-6.2142857142857126</c:v>
                </c:pt>
                <c:pt idx="330">
                  <c:v>-4.7857142857142856</c:v>
                </c:pt>
                <c:pt idx="331">
                  <c:v>-11.821428571428573</c:v>
                </c:pt>
                <c:pt idx="332">
                  <c:v>-18.357142857142854</c:v>
                </c:pt>
                <c:pt idx="333">
                  <c:v>-31.857142857142858</c:v>
                </c:pt>
                <c:pt idx="334">
                  <c:v>-47.249999999999986</c:v>
                </c:pt>
                <c:pt idx="335">
                  <c:v>-39.071428571428577</c:v>
                </c:pt>
                <c:pt idx="336">
                  <c:v>-18.678571428571431</c:v>
                </c:pt>
                <c:pt idx="337">
                  <c:v>-1.5000000000000016</c:v>
                </c:pt>
                <c:pt idx="338">
                  <c:v>7.0357142857142838</c:v>
                </c:pt>
                <c:pt idx="339">
                  <c:v>2.8571428571428554</c:v>
                </c:pt>
                <c:pt idx="340">
                  <c:v>-4.4642857142857117</c:v>
                </c:pt>
                <c:pt idx="341">
                  <c:v>-15.464285714285712</c:v>
                </c:pt>
                <c:pt idx="342">
                  <c:v>-8.3928571428571423</c:v>
                </c:pt>
                <c:pt idx="343">
                  <c:v>4.1428571428571397</c:v>
                </c:pt>
                <c:pt idx="344">
                  <c:v>10.714285714285719</c:v>
                </c:pt>
                <c:pt idx="345">
                  <c:v>12.714285714285714</c:v>
                </c:pt>
                <c:pt idx="346">
                  <c:v>6.3928571428571423</c:v>
                </c:pt>
                <c:pt idx="347">
                  <c:v>-4.7142857142857126</c:v>
                </c:pt>
                <c:pt idx="348">
                  <c:v>-12.107142857142856</c:v>
                </c:pt>
                <c:pt idx="349">
                  <c:v>-6.0714285714285712</c:v>
                </c:pt>
                <c:pt idx="350">
                  <c:v>2.7499999999999982</c:v>
                </c:pt>
                <c:pt idx="351">
                  <c:v>7.25</c:v>
                </c:pt>
                <c:pt idx="352">
                  <c:v>14.714285714285717</c:v>
                </c:pt>
                <c:pt idx="353">
                  <c:v>18.642857142857146</c:v>
                </c:pt>
                <c:pt idx="354">
                  <c:v>9.7142857142857153</c:v>
                </c:pt>
                <c:pt idx="355">
                  <c:v>2.464285714285714</c:v>
                </c:pt>
                <c:pt idx="356">
                  <c:v>14.892857142857141</c:v>
                </c:pt>
                <c:pt idx="357">
                  <c:v>28.642857142857146</c:v>
                </c:pt>
                <c:pt idx="358">
                  <c:v>31.928571428571427</c:v>
                </c:pt>
                <c:pt idx="359">
                  <c:v>35.071428571428555</c:v>
                </c:pt>
                <c:pt idx="360">
                  <c:v>31.714285714285708</c:v>
                </c:pt>
                <c:pt idx="361">
                  <c:v>23.071428571428569</c:v>
                </c:pt>
                <c:pt idx="362">
                  <c:v>18.607142857142854</c:v>
                </c:pt>
                <c:pt idx="363">
                  <c:v>34.035714285714278</c:v>
                </c:pt>
                <c:pt idx="364">
                  <c:v>48.392857142857132</c:v>
                </c:pt>
                <c:pt idx="365">
                  <c:v>59.607142857142854</c:v>
                </c:pt>
                <c:pt idx="366">
                  <c:v>63.607142857142868</c:v>
                </c:pt>
                <c:pt idx="367">
                  <c:v>60.071428571428569</c:v>
                </c:pt>
                <c:pt idx="368">
                  <c:v>50.821428571428577</c:v>
                </c:pt>
                <c:pt idx="369">
                  <c:v>52.499999999999993</c:v>
                </c:pt>
                <c:pt idx="370">
                  <c:v>77.071428571428569</c:v>
                </c:pt>
                <c:pt idx="371">
                  <c:v>103.42857142857143</c:v>
                </c:pt>
                <c:pt idx="372">
                  <c:v>139.25</c:v>
                </c:pt>
                <c:pt idx="373">
                  <c:v>156.49999999999994</c:v>
                </c:pt>
                <c:pt idx="374">
                  <c:v>164.71428571428572</c:v>
                </c:pt>
                <c:pt idx="375">
                  <c:v>157.99999999999997</c:v>
                </c:pt>
                <c:pt idx="376">
                  <c:v>147.53571428571431</c:v>
                </c:pt>
                <c:pt idx="377">
                  <c:v>152.57142857142853</c:v>
                </c:pt>
                <c:pt idx="378">
                  <c:v>159.28571428571428</c:v>
                </c:pt>
                <c:pt idx="379">
                  <c:v>173.14285714285711</c:v>
                </c:pt>
                <c:pt idx="380">
                  <c:v>182.10714285714286</c:v>
                </c:pt>
                <c:pt idx="381">
                  <c:v>188.82142857142858</c:v>
                </c:pt>
                <c:pt idx="382">
                  <c:v>172.39285714285711</c:v>
                </c:pt>
                <c:pt idx="383">
                  <c:v>152.71428571428567</c:v>
                </c:pt>
                <c:pt idx="384">
                  <c:v>159.10714285714278</c:v>
                </c:pt>
                <c:pt idx="385">
                  <c:v>166.67857142857144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13696"/>
        <c:axId val="189068416"/>
      </c:scatterChart>
      <c:valAx>
        <c:axId val="1856136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068416"/>
        <c:crosses val="autoZero"/>
        <c:crossBetween val="midCat"/>
        <c:majorUnit val="28"/>
        <c:minorUnit val="7"/>
      </c:valAx>
      <c:valAx>
        <c:axId val="189068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561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171</c:v>
                </c:pt>
                <c:pt idx="1">
                  <c:v>169</c:v>
                </c:pt>
                <c:pt idx="2">
                  <c:v>175</c:v>
                </c:pt>
                <c:pt idx="3">
                  <c:v>179</c:v>
                </c:pt>
                <c:pt idx="4">
                  <c:v>179</c:v>
                </c:pt>
                <c:pt idx="5">
                  <c:v>171</c:v>
                </c:pt>
                <c:pt idx="6">
                  <c:v>164</c:v>
                </c:pt>
                <c:pt idx="7">
                  <c:v>159</c:v>
                </c:pt>
                <c:pt idx="8">
                  <c:v>170</c:v>
                </c:pt>
                <c:pt idx="9">
                  <c:v>175</c:v>
                </c:pt>
                <c:pt idx="10">
                  <c:v>181</c:v>
                </c:pt>
                <c:pt idx="11">
                  <c:v>165</c:v>
                </c:pt>
                <c:pt idx="12">
                  <c:v>161</c:v>
                </c:pt>
                <c:pt idx="13">
                  <c:v>160</c:v>
                </c:pt>
                <c:pt idx="14">
                  <c:v>161</c:v>
                </c:pt>
                <c:pt idx="15">
                  <c:v>164</c:v>
                </c:pt>
                <c:pt idx="16">
                  <c:v>165</c:v>
                </c:pt>
                <c:pt idx="17">
                  <c:v>171</c:v>
                </c:pt>
                <c:pt idx="18">
                  <c:v>166</c:v>
                </c:pt>
                <c:pt idx="19">
                  <c:v>162</c:v>
                </c:pt>
                <c:pt idx="20">
                  <c:v>162</c:v>
                </c:pt>
                <c:pt idx="21">
                  <c:v>168</c:v>
                </c:pt>
                <c:pt idx="22">
                  <c:v>173</c:v>
                </c:pt>
                <c:pt idx="23">
                  <c:v>175</c:v>
                </c:pt>
                <c:pt idx="24">
                  <c:v>187</c:v>
                </c:pt>
                <c:pt idx="25">
                  <c:v>189</c:v>
                </c:pt>
                <c:pt idx="26">
                  <c:v>203</c:v>
                </c:pt>
                <c:pt idx="27">
                  <c:v>214</c:v>
                </c:pt>
                <c:pt idx="28">
                  <c:v>217</c:v>
                </c:pt>
                <c:pt idx="29">
                  <c:v>233</c:v>
                </c:pt>
                <c:pt idx="30">
                  <c:v>242</c:v>
                </c:pt>
                <c:pt idx="31">
                  <c:v>252</c:v>
                </c:pt>
                <c:pt idx="32">
                  <c:v>270</c:v>
                </c:pt>
                <c:pt idx="33">
                  <c:v>268</c:v>
                </c:pt>
                <c:pt idx="34">
                  <c:v>273</c:v>
                </c:pt>
                <c:pt idx="35">
                  <c:v>268</c:v>
                </c:pt>
                <c:pt idx="36">
                  <c:v>275</c:v>
                </c:pt>
                <c:pt idx="37">
                  <c:v>279</c:v>
                </c:pt>
                <c:pt idx="38">
                  <c:v>286</c:v>
                </c:pt>
                <c:pt idx="39">
                  <c:v>273</c:v>
                </c:pt>
                <c:pt idx="40">
                  <c:v>278</c:v>
                </c:pt>
                <c:pt idx="41">
                  <c:v>280</c:v>
                </c:pt>
                <c:pt idx="42">
                  <c:v>290</c:v>
                </c:pt>
                <c:pt idx="43">
                  <c:v>292</c:v>
                </c:pt>
                <c:pt idx="44">
                  <c:v>294</c:v>
                </c:pt>
                <c:pt idx="45">
                  <c:v>304</c:v>
                </c:pt>
                <c:pt idx="46">
                  <c:v>316</c:v>
                </c:pt>
                <c:pt idx="47">
                  <c:v>307</c:v>
                </c:pt>
                <c:pt idx="48">
                  <c:v>302</c:v>
                </c:pt>
                <c:pt idx="49">
                  <c:v>319</c:v>
                </c:pt>
                <c:pt idx="50">
                  <c:v>328</c:v>
                </c:pt>
                <c:pt idx="51">
                  <c:v>341</c:v>
                </c:pt>
                <c:pt idx="52">
                  <c:v>334</c:v>
                </c:pt>
                <c:pt idx="53">
                  <c:v>330</c:v>
                </c:pt>
                <c:pt idx="54">
                  <c:v>342</c:v>
                </c:pt>
                <c:pt idx="55">
                  <c:v>333</c:v>
                </c:pt>
                <c:pt idx="56">
                  <c:v>337</c:v>
                </c:pt>
                <c:pt idx="57">
                  <c:v>348</c:v>
                </c:pt>
                <c:pt idx="58">
                  <c:v>340</c:v>
                </c:pt>
                <c:pt idx="59">
                  <c:v>333</c:v>
                </c:pt>
                <c:pt idx="60">
                  <c:v>341</c:v>
                </c:pt>
                <c:pt idx="61">
                  <c:v>335</c:v>
                </c:pt>
                <c:pt idx="62">
                  <c:v>335</c:v>
                </c:pt>
                <c:pt idx="63">
                  <c:v>346</c:v>
                </c:pt>
                <c:pt idx="64">
                  <c:v>360</c:v>
                </c:pt>
                <c:pt idx="65">
                  <c:v>379</c:v>
                </c:pt>
                <c:pt idx="66">
                  <c:v>402</c:v>
                </c:pt>
                <c:pt idx="67">
                  <c:v>415</c:v>
                </c:pt>
                <c:pt idx="68">
                  <c:v>452</c:v>
                </c:pt>
                <c:pt idx="69">
                  <c:v>481</c:v>
                </c:pt>
                <c:pt idx="70">
                  <c:v>513</c:v>
                </c:pt>
                <c:pt idx="71">
                  <c:v>608</c:v>
                </c:pt>
                <c:pt idx="72">
                  <c:v>709</c:v>
                </c:pt>
                <c:pt idx="73">
                  <c:v>798</c:v>
                </c:pt>
                <c:pt idx="74">
                  <c:v>905</c:v>
                </c:pt>
                <c:pt idx="75">
                  <c:v>1039</c:v>
                </c:pt>
                <c:pt idx="76">
                  <c:v>1175</c:v>
                </c:pt>
                <c:pt idx="77">
                  <c:v>1249</c:v>
                </c:pt>
                <c:pt idx="78">
                  <c:v>1391</c:v>
                </c:pt>
                <c:pt idx="79">
                  <c:v>1655</c:v>
                </c:pt>
                <c:pt idx="80">
                  <c:v>1841</c:v>
                </c:pt>
                <c:pt idx="81">
                  <c:v>2197</c:v>
                </c:pt>
                <c:pt idx="82">
                  <c:v>2366</c:v>
                </c:pt>
                <c:pt idx="83">
                  <c:v>2557</c:v>
                </c:pt>
                <c:pt idx="84">
                  <c:v>2701</c:v>
                </c:pt>
                <c:pt idx="85">
                  <c:v>2986</c:v>
                </c:pt>
                <c:pt idx="86">
                  <c:v>3364</c:v>
                </c:pt>
                <c:pt idx="87">
                  <c:v>3700</c:v>
                </c:pt>
                <c:pt idx="88">
                  <c:v>4068</c:v>
                </c:pt>
                <c:pt idx="89">
                  <c:v>4425</c:v>
                </c:pt>
                <c:pt idx="90">
                  <c:v>4664</c:v>
                </c:pt>
                <c:pt idx="91">
                  <c:v>4841</c:v>
                </c:pt>
                <c:pt idx="92">
                  <c:v>5215</c:v>
                </c:pt>
                <c:pt idx="93">
                  <c:v>5525</c:v>
                </c:pt>
                <c:pt idx="94">
                  <c:v>5840</c:v>
                </c:pt>
                <c:pt idx="95">
                  <c:v>6133</c:v>
                </c:pt>
                <c:pt idx="96">
                  <c:v>6423</c:v>
                </c:pt>
                <c:pt idx="97">
                  <c:v>6875</c:v>
                </c:pt>
                <c:pt idx="98">
                  <c:v>7084</c:v>
                </c:pt>
                <c:pt idx="99">
                  <c:v>7390</c:v>
                </c:pt>
                <c:pt idx="100">
                  <c:v>7671</c:v>
                </c:pt>
                <c:pt idx="101">
                  <c:v>7829</c:v>
                </c:pt>
                <c:pt idx="102">
                  <c:v>8120</c:v>
                </c:pt>
                <c:pt idx="103">
                  <c:v>8438</c:v>
                </c:pt>
                <c:pt idx="104">
                  <c:v>8618</c:v>
                </c:pt>
                <c:pt idx="105">
                  <c:v>8756</c:v>
                </c:pt>
                <c:pt idx="106">
                  <c:v>9045</c:v>
                </c:pt>
                <c:pt idx="107">
                  <c:v>9226</c:v>
                </c:pt>
                <c:pt idx="108">
                  <c:v>9206</c:v>
                </c:pt>
                <c:pt idx="109">
                  <c:v>9234</c:v>
                </c:pt>
                <c:pt idx="110">
                  <c:v>9250</c:v>
                </c:pt>
                <c:pt idx="111">
                  <c:v>9340</c:v>
                </c:pt>
                <c:pt idx="112">
                  <c:v>9276</c:v>
                </c:pt>
                <c:pt idx="113">
                  <c:v>9292</c:v>
                </c:pt>
                <c:pt idx="114">
                  <c:v>9056</c:v>
                </c:pt>
                <c:pt idx="115">
                  <c:v>8930</c:v>
                </c:pt>
                <c:pt idx="116">
                  <c:v>8794</c:v>
                </c:pt>
                <c:pt idx="117">
                  <c:v>8535</c:v>
                </c:pt>
                <c:pt idx="118">
                  <c:v>8307</c:v>
                </c:pt>
                <c:pt idx="119">
                  <c:v>8339</c:v>
                </c:pt>
                <c:pt idx="120">
                  <c:v>8218</c:v>
                </c:pt>
                <c:pt idx="121">
                  <c:v>8077</c:v>
                </c:pt>
                <c:pt idx="122">
                  <c:v>7861</c:v>
                </c:pt>
                <c:pt idx="123">
                  <c:v>7614</c:v>
                </c:pt>
                <c:pt idx="124">
                  <c:v>7359</c:v>
                </c:pt>
                <c:pt idx="125">
                  <c:v>7179</c:v>
                </c:pt>
                <c:pt idx="126">
                  <c:v>7143</c:v>
                </c:pt>
                <c:pt idx="127">
                  <c:v>6954</c:v>
                </c:pt>
                <c:pt idx="128">
                  <c:v>6493</c:v>
                </c:pt>
                <c:pt idx="129">
                  <c:v>6361</c:v>
                </c:pt>
                <c:pt idx="130">
                  <c:v>6150</c:v>
                </c:pt>
                <c:pt idx="131">
                  <c:v>6006</c:v>
                </c:pt>
                <c:pt idx="132">
                  <c:v>5873</c:v>
                </c:pt>
                <c:pt idx="133">
                  <c:v>5738</c:v>
                </c:pt>
                <c:pt idx="134">
                  <c:v>5652</c:v>
                </c:pt>
                <c:pt idx="135">
                  <c:v>5575</c:v>
                </c:pt>
                <c:pt idx="136">
                  <c:v>5404</c:v>
                </c:pt>
                <c:pt idx="137">
                  <c:v>5258</c:v>
                </c:pt>
                <c:pt idx="138">
                  <c:v>5087</c:v>
                </c:pt>
                <c:pt idx="139">
                  <c:v>4924</c:v>
                </c:pt>
                <c:pt idx="140">
                  <c:v>4793</c:v>
                </c:pt>
                <c:pt idx="141">
                  <c:v>4830</c:v>
                </c:pt>
                <c:pt idx="142">
                  <c:v>4779</c:v>
                </c:pt>
                <c:pt idx="143">
                  <c:v>4699</c:v>
                </c:pt>
                <c:pt idx="144">
                  <c:v>4498</c:v>
                </c:pt>
                <c:pt idx="145">
                  <c:v>4352</c:v>
                </c:pt>
                <c:pt idx="146">
                  <c:v>4309</c:v>
                </c:pt>
                <c:pt idx="147">
                  <c:v>4303</c:v>
                </c:pt>
                <c:pt idx="148">
                  <c:v>4132</c:v>
                </c:pt>
                <c:pt idx="149">
                  <c:v>4098</c:v>
                </c:pt>
                <c:pt idx="150">
                  <c:v>3926</c:v>
                </c:pt>
                <c:pt idx="151">
                  <c:v>3839</c:v>
                </c:pt>
                <c:pt idx="152">
                  <c:v>3784</c:v>
                </c:pt>
                <c:pt idx="153">
                  <c:v>3756</c:v>
                </c:pt>
                <c:pt idx="154">
                  <c:v>3711</c:v>
                </c:pt>
                <c:pt idx="155">
                  <c:v>3819</c:v>
                </c:pt>
                <c:pt idx="156">
                  <c:v>3895</c:v>
                </c:pt>
                <c:pt idx="157">
                  <c:v>3836</c:v>
                </c:pt>
                <c:pt idx="158">
                  <c:v>3902</c:v>
                </c:pt>
                <c:pt idx="159">
                  <c:v>4033</c:v>
                </c:pt>
                <c:pt idx="160">
                  <c:v>4057</c:v>
                </c:pt>
                <c:pt idx="161">
                  <c:v>3984</c:v>
                </c:pt>
                <c:pt idx="162">
                  <c:v>4107</c:v>
                </c:pt>
                <c:pt idx="163">
                  <c:v>4113</c:v>
                </c:pt>
                <c:pt idx="164">
                  <c:v>4082</c:v>
                </c:pt>
                <c:pt idx="165">
                  <c:v>4067</c:v>
                </c:pt>
                <c:pt idx="166">
                  <c:v>4118</c:v>
                </c:pt>
                <c:pt idx="167">
                  <c:v>4062</c:v>
                </c:pt>
                <c:pt idx="168">
                  <c:v>4002</c:v>
                </c:pt>
                <c:pt idx="169">
                  <c:v>4044</c:v>
                </c:pt>
                <c:pt idx="170">
                  <c:v>4078</c:v>
                </c:pt>
                <c:pt idx="171">
                  <c:v>4055</c:v>
                </c:pt>
                <c:pt idx="172">
                  <c:v>3987</c:v>
                </c:pt>
                <c:pt idx="173">
                  <c:v>3897</c:v>
                </c:pt>
                <c:pt idx="174">
                  <c:v>3833</c:v>
                </c:pt>
                <c:pt idx="175">
                  <c:v>3819</c:v>
                </c:pt>
                <c:pt idx="176">
                  <c:v>3922</c:v>
                </c:pt>
                <c:pt idx="177">
                  <c:v>3950</c:v>
                </c:pt>
                <c:pt idx="178">
                  <c:v>3908</c:v>
                </c:pt>
                <c:pt idx="179">
                  <c:v>3869</c:v>
                </c:pt>
                <c:pt idx="180">
                  <c:v>3831</c:v>
                </c:pt>
                <c:pt idx="181">
                  <c:v>3865</c:v>
                </c:pt>
                <c:pt idx="182">
                  <c:v>3860</c:v>
                </c:pt>
                <c:pt idx="183">
                  <c:v>3905</c:v>
                </c:pt>
                <c:pt idx="184">
                  <c:v>3913</c:v>
                </c:pt>
                <c:pt idx="185">
                  <c:v>3901</c:v>
                </c:pt>
                <c:pt idx="186">
                  <c:v>3908</c:v>
                </c:pt>
                <c:pt idx="187">
                  <c:v>3894</c:v>
                </c:pt>
                <c:pt idx="188">
                  <c:v>3825</c:v>
                </c:pt>
                <c:pt idx="189">
                  <c:v>3853</c:v>
                </c:pt>
                <c:pt idx="190">
                  <c:v>3916</c:v>
                </c:pt>
                <c:pt idx="191">
                  <c:v>3935</c:v>
                </c:pt>
                <c:pt idx="192">
                  <c:v>3918</c:v>
                </c:pt>
                <c:pt idx="193">
                  <c:v>3942</c:v>
                </c:pt>
                <c:pt idx="194">
                  <c:v>3939</c:v>
                </c:pt>
                <c:pt idx="195">
                  <c:v>3926</c:v>
                </c:pt>
                <c:pt idx="196">
                  <c:v>3938</c:v>
                </c:pt>
                <c:pt idx="197">
                  <c:v>4066</c:v>
                </c:pt>
                <c:pt idx="198">
                  <c:v>4103</c:v>
                </c:pt>
                <c:pt idx="199">
                  <c:v>4084</c:v>
                </c:pt>
                <c:pt idx="200">
                  <c:v>4106</c:v>
                </c:pt>
                <c:pt idx="201">
                  <c:v>4104</c:v>
                </c:pt>
                <c:pt idx="202">
                  <c:v>4127</c:v>
                </c:pt>
                <c:pt idx="203">
                  <c:v>4217</c:v>
                </c:pt>
                <c:pt idx="204">
                  <c:v>4325</c:v>
                </c:pt>
                <c:pt idx="205">
                  <c:v>4352</c:v>
                </c:pt>
                <c:pt idx="206">
                  <c:v>4431</c:v>
                </c:pt>
                <c:pt idx="207">
                  <c:v>4450</c:v>
                </c:pt>
                <c:pt idx="208">
                  <c:v>4497</c:v>
                </c:pt>
                <c:pt idx="209">
                  <c:v>4544</c:v>
                </c:pt>
                <c:pt idx="210">
                  <c:v>4665</c:v>
                </c:pt>
                <c:pt idx="211">
                  <c:v>4884</c:v>
                </c:pt>
                <c:pt idx="212">
                  <c:v>5051</c:v>
                </c:pt>
                <c:pt idx="213">
                  <c:v>5267</c:v>
                </c:pt>
                <c:pt idx="214">
                  <c:v>5347</c:v>
                </c:pt>
                <c:pt idx="215">
                  <c:v>5499</c:v>
                </c:pt>
                <c:pt idx="216">
                  <c:v>5631</c:v>
                </c:pt>
                <c:pt idx="217">
                  <c:v>5797</c:v>
                </c:pt>
                <c:pt idx="218">
                  <c:v>6027</c:v>
                </c:pt>
                <c:pt idx="219">
                  <c:v>6201</c:v>
                </c:pt>
                <c:pt idx="220">
                  <c:v>6363</c:v>
                </c:pt>
                <c:pt idx="221">
                  <c:v>6576</c:v>
                </c:pt>
                <c:pt idx="222">
                  <c:v>6762</c:v>
                </c:pt>
                <c:pt idx="223">
                  <c:v>6791</c:v>
                </c:pt>
                <c:pt idx="224">
                  <c:v>6926</c:v>
                </c:pt>
                <c:pt idx="225">
                  <c:v>7239</c:v>
                </c:pt>
                <c:pt idx="226">
                  <c:v>7422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44266</c:v>
                </c:pt>
                <c:pt idx="1">
                  <c:v>44272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6368.3928571428569</c:v>
                </c:pt>
                <c:pt idx="1">
                  <c:v>7368.4642857142853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53664"/>
        <c:axId val="211155200"/>
      </c:scatterChart>
      <c:valAx>
        <c:axId val="21115366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1155200"/>
        <c:crosses val="autoZero"/>
        <c:crossBetween val="midCat"/>
        <c:majorUnit val="14"/>
        <c:minorUnit val="7"/>
      </c:valAx>
      <c:valAx>
        <c:axId val="21115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11536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44266</c:v>
                </c:pt>
                <c:pt idx="1">
                  <c:v>44266</c:v>
                </c:pt>
                <c:pt idx="2">
                  <c:v>44266</c:v>
                </c:pt>
                <c:pt idx="3">
                  <c:v>44266</c:v>
                </c:pt>
                <c:pt idx="4">
                  <c:v>44266</c:v>
                </c:pt>
                <c:pt idx="5">
                  <c:v>44266</c:v>
                </c:pt>
                <c:pt idx="6">
                  <c:v>44266</c:v>
                </c:pt>
                <c:pt idx="7">
                  <c:v>44266</c:v>
                </c:pt>
                <c:pt idx="8">
                  <c:v>44266</c:v>
                </c:pt>
                <c:pt idx="9">
                  <c:v>44266</c:v>
                </c:pt>
                <c:pt idx="10">
                  <c:v>44266</c:v>
                </c:pt>
                <c:pt idx="11">
                  <c:v>44266</c:v>
                </c:pt>
                <c:pt idx="12">
                  <c:v>44266</c:v>
                </c:pt>
                <c:pt idx="13">
                  <c:v>44266</c:v>
                </c:pt>
                <c:pt idx="14">
                  <c:v>44266</c:v>
                </c:pt>
                <c:pt idx="15">
                  <c:v>44266</c:v>
                </c:pt>
                <c:pt idx="16">
                  <c:v>44266</c:v>
                </c:pt>
                <c:pt idx="17">
                  <c:v>44266</c:v>
                </c:pt>
                <c:pt idx="18">
                  <c:v>44266</c:v>
                </c:pt>
                <c:pt idx="19">
                  <c:v>44266</c:v>
                </c:pt>
                <c:pt idx="20">
                  <c:v>44266</c:v>
                </c:pt>
                <c:pt idx="21">
                  <c:v>44266</c:v>
                </c:pt>
                <c:pt idx="22">
                  <c:v>44266</c:v>
                </c:pt>
                <c:pt idx="23">
                  <c:v>44266</c:v>
                </c:pt>
                <c:pt idx="24">
                  <c:v>44266</c:v>
                </c:pt>
                <c:pt idx="25">
                  <c:v>44266</c:v>
                </c:pt>
                <c:pt idx="26">
                  <c:v>44266</c:v>
                </c:pt>
                <c:pt idx="27">
                  <c:v>44266</c:v>
                </c:pt>
                <c:pt idx="28">
                  <c:v>44266</c:v>
                </c:pt>
                <c:pt idx="29">
                  <c:v>44266</c:v>
                </c:pt>
                <c:pt idx="30">
                  <c:v>44266</c:v>
                </c:pt>
                <c:pt idx="31">
                  <c:v>44266</c:v>
                </c:pt>
                <c:pt idx="32">
                  <c:v>44266</c:v>
                </c:pt>
                <c:pt idx="33">
                  <c:v>44266</c:v>
                </c:pt>
                <c:pt idx="34">
                  <c:v>44266</c:v>
                </c:pt>
                <c:pt idx="35">
                  <c:v>44266</c:v>
                </c:pt>
                <c:pt idx="36">
                  <c:v>44266</c:v>
                </c:pt>
                <c:pt idx="37">
                  <c:v>44266</c:v>
                </c:pt>
                <c:pt idx="38">
                  <c:v>44266</c:v>
                </c:pt>
                <c:pt idx="39">
                  <c:v>44266</c:v>
                </c:pt>
                <c:pt idx="40">
                  <c:v>44266</c:v>
                </c:pt>
                <c:pt idx="41">
                  <c:v>44266</c:v>
                </c:pt>
                <c:pt idx="42">
                  <c:v>44266</c:v>
                </c:pt>
                <c:pt idx="43">
                  <c:v>44266</c:v>
                </c:pt>
                <c:pt idx="44">
                  <c:v>44266</c:v>
                </c:pt>
                <c:pt idx="45">
                  <c:v>44266</c:v>
                </c:pt>
                <c:pt idx="46">
                  <c:v>44266</c:v>
                </c:pt>
                <c:pt idx="47">
                  <c:v>44266</c:v>
                </c:pt>
                <c:pt idx="48">
                  <c:v>44266</c:v>
                </c:pt>
                <c:pt idx="49">
                  <c:v>44266</c:v>
                </c:pt>
                <c:pt idx="50">
                  <c:v>44266</c:v>
                </c:pt>
                <c:pt idx="51">
                  <c:v>44266</c:v>
                </c:pt>
                <c:pt idx="52">
                  <c:v>44266</c:v>
                </c:pt>
                <c:pt idx="53">
                  <c:v>44266</c:v>
                </c:pt>
                <c:pt idx="54">
                  <c:v>44266</c:v>
                </c:pt>
                <c:pt idx="55">
                  <c:v>44266</c:v>
                </c:pt>
                <c:pt idx="56">
                  <c:v>44266</c:v>
                </c:pt>
                <c:pt idx="57">
                  <c:v>44266</c:v>
                </c:pt>
                <c:pt idx="58">
                  <c:v>44266</c:v>
                </c:pt>
                <c:pt idx="59">
                  <c:v>44266</c:v>
                </c:pt>
                <c:pt idx="60">
                  <c:v>44266</c:v>
                </c:pt>
                <c:pt idx="61">
                  <c:v>44266</c:v>
                </c:pt>
                <c:pt idx="62">
                  <c:v>44266</c:v>
                </c:pt>
                <c:pt idx="63">
                  <c:v>44266</c:v>
                </c:pt>
                <c:pt idx="64">
                  <c:v>44266</c:v>
                </c:pt>
                <c:pt idx="65">
                  <c:v>44266</c:v>
                </c:pt>
                <c:pt idx="66">
                  <c:v>44266</c:v>
                </c:pt>
                <c:pt idx="67">
                  <c:v>44266</c:v>
                </c:pt>
                <c:pt idx="68">
                  <c:v>44266</c:v>
                </c:pt>
                <c:pt idx="69">
                  <c:v>44266</c:v>
                </c:pt>
                <c:pt idx="70">
                  <c:v>44266</c:v>
                </c:pt>
                <c:pt idx="71">
                  <c:v>44266</c:v>
                </c:pt>
                <c:pt idx="72">
                  <c:v>44266</c:v>
                </c:pt>
                <c:pt idx="73">
                  <c:v>44266</c:v>
                </c:pt>
                <c:pt idx="74">
                  <c:v>44266</c:v>
                </c:pt>
                <c:pt idx="75">
                  <c:v>44266</c:v>
                </c:pt>
                <c:pt idx="76">
                  <c:v>44266</c:v>
                </c:pt>
                <c:pt idx="77">
                  <c:v>44266</c:v>
                </c:pt>
                <c:pt idx="78">
                  <c:v>44266</c:v>
                </c:pt>
                <c:pt idx="79">
                  <c:v>44266</c:v>
                </c:pt>
                <c:pt idx="80">
                  <c:v>44266</c:v>
                </c:pt>
                <c:pt idx="81">
                  <c:v>44266</c:v>
                </c:pt>
                <c:pt idx="82">
                  <c:v>44266</c:v>
                </c:pt>
                <c:pt idx="83">
                  <c:v>44266</c:v>
                </c:pt>
                <c:pt idx="84">
                  <c:v>44266</c:v>
                </c:pt>
                <c:pt idx="85">
                  <c:v>44266</c:v>
                </c:pt>
                <c:pt idx="86">
                  <c:v>44266</c:v>
                </c:pt>
                <c:pt idx="87">
                  <c:v>44266</c:v>
                </c:pt>
                <c:pt idx="88">
                  <c:v>44266</c:v>
                </c:pt>
                <c:pt idx="89">
                  <c:v>44266</c:v>
                </c:pt>
                <c:pt idx="90">
                  <c:v>44266</c:v>
                </c:pt>
                <c:pt idx="91">
                  <c:v>44266</c:v>
                </c:pt>
                <c:pt idx="92">
                  <c:v>44266</c:v>
                </c:pt>
                <c:pt idx="93">
                  <c:v>44266</c:v>
                </c:pt>
                <c:pt idx="94">
                  <c:v>44266</c:v>
                </c:pt>
                <c:pt idx="95">
                  <c:v>44266</c:v>
                </c:pt>
                <c:pt idx="96">
                  <c:v>44266</c:v>
                </c:pt>
                <c:pt idx="97">
                  <c:v>44266</c:v>
                </c:pt>
                <c:pt idx="98">
                  <c:v>44266</c:v>
                </c:pt>
                <c:pt idx="99">
                  <c:v>44266</c:v>
                </c:pt>
                <c:pt idx="100">
                  <c:v>44266</c:v>
                </c:pt>
                <c:pt idx="101">
                  <c:v>44266</c:v>
                </c:pt>
                <c:pt idx="102">
                  <c:v>44266</c:v>
                </c:pt>
                <c:pt idx="103">
                  <c:v>44266</c:v>
                </c:pt>
                <c:pt idx="104">
                  <c:v>44266</c:v>
                </c:pt>
                <c:pt idx="105">
                  <c:v>44266</c:v>
                </c:pt>
                <c:pt idx="106">
                  <c:v>44266</c:v>
                </c:pt>
                <c:pt idx="107">
                  <c:v>44266</c:v>
                </c:pt>
                <c:pt idx="108">
                  <c:v>44266</c:v>
                </c:pt>
                <c:pt idx="109">
                  <c:v>44266</c:v>
                </c:pt>
                <c:pt idx="110">
                  <c:v>44266</c:v>
                </c:pt>
                <c:pt idx="111">
                  <c:v>44266</c:v>
                </c:pt>
                <c:pt idx="112">
                  <c:v>44266</c:v>
                </c:pt>
                <c:pt idx="113">
                  <c:v>44266</c:v>
                </c:pt>
                <c:pt idx="114">
                  <c:v>44266</c:v>
                </c:pt>
                <c:pt idx="115">
                  <c:v>44266</c:v>
                </c:pt>
                <c:pt idx="116">
                  <c:v>44266</c:v>
                </c:pt>
                <c:pt idx="117">
                  <c:v>44266</c:v>
                </c:pt>
                <c:pt idx="118">
                  <c:v>44266</c:v>
                </c:pt>
                <c:pt idx="119">
                  <c:v>44266</c:v>
                </c:pt>
                <c:pt idx="120">
                  <c:v>44266</c:v>
                </c:pt>
                <c:pt idx="121">
                  <c:v>44266</c:v>
                </c:pt>
                <c:pt idx="122">
                  <c:v>44266</c:v>
                </c:pt>
                <c:pt idx="123">
                  <c:v>44266</c:v>
                </c:pt>
                <c:pt idx="124">
                  <c:v>44266</c:v>
                </c:pt>
                <c:pt idx="125">
                  <c:v>44266</c:v>
                </c:pt>
                <c:pt idx="126">
                  <c:v>44266</c:v>
                </c:pt>
                <c:pt idx="127">
                  <c:v>44266</c:v>
                </c:pt>
                <c:pt idx="128">
                  <c:v>44266</c:v>
                </c:pt>
                <c:pt idx="129">
                  <c:v>44266</c:v>
                </c:pt>
                <c:pt idx="130">
                  <c:v>44266</c:v>
                </c:pt>
                <c:pt idx="131">
                  <c:v>44266</c:v>
                </c:pt>
                <c:pt idx="132">
                  <c:v>44266</c:v>
                </c:pt>
                <c:pt idx="133">
                  <c:v>44266</c:v>
                </c:pt>
                <c:pt idx="134">
                  <c:v>44266</c:v>
                </c:pt>
                <c:pt idx="135">
                  <c:v>44266</c:v>
                </c:pt>
                <c:pt idx="136">
                  <c:v>44266</c:v>
                </c:pt>
                <c:pt idx="137">
                  <c:v>44266</c:v>
                </c:pt>
                <c:pt idx="138">
                  <c:v>44266</c:v>
                </c:pt>
                <c:pt idx="139">
                  <c:v>44266</c:v>
                </c:pt>
                <c:pt idx="140">
                  <c:v>44266</c:v>
                </c:pt>
                <c:pt idx="141">
                  <c:v>44266</c:v>
                </c:pt>
                <c:pt idx="142">
                  <c:v>44266</c:v>
                </c:pt>
                <c:pt idx="143">
                  <c:v>44266</c:v>
                </c:pt>
                <c:pt idx="144">
                  <c:v>44266</c:v>
                </c:pt>
                <c:pt idx="145">
                  <c:v>44266</c:v>
                </c:pt>
                <c:pt idx="146">
                  <c:v>44266</c:v>
                </c:pt>
                <c:pt idx="147">
                  <c:v>44266</c:v>
                </c:pt>
                <c:pt idx="148">
                  <c:v>44266</c:v>
                </c:pt>
                <c:pt idx="149">
                  <c:v>44266</c:v>
                </c:pt>
                <c:pt idx="150">
                  <c:v>44266</c:v>
                </c:pt>
                <c:pt idx="151">
                  <c:v>44266</c:v>
                </c:pt>
                <c:pt idx="152">
                  <c:v>44266</c:v>
                </c:pt>
                <c:pt idx="153">
                  <c:v>44266</c:v>
                </c:pt>
                <c:pt idx="154">
                  <c:v>44266</c:v>
                </c:pt>
                <c:pt idx="155">
                  <c:v>44266</c:v>
                </c:pt>
                <c:pt idx="156">
                  <c:v>44266</c:v>
                </c:pt>
                <c:pt idx="157">
                  <c:v>44266</c:v>
                </c:pt>
                <c:pt idx="158">
                  <c:v>44266</c:v>
                </c:pt>
                <c:pt idx="159">
                  <c:v>44266</c:v>
                </c:pt>
                <c:pt idx="160">
                  <c:v>44266</c:v>
                </c:pt>
                <c:pt idx="161">
                  <c:v>44266</c:v>
                </c:pt>
                <c:pt idx="162">
                  <c:v>44266</c:v>
                </c:pt>
                <c:pt idx="163">
                  <c:v>44266</c:v>
                </c:pt>
                <c:pt idx="164">
                  <c:v>44266</c:v>
                </c:pt>
                <c:pt idx="165">
                  <c:v>44266</c:v>
                </c:pt>
                <c:pt idx="166">
                  <c:v>44266</c:v>
                </c:pt>
                <c:pt idx="167">
                  <c:v>44266</c:v>
                </c:pt>
                <c:pt idx="168">
                  <c:v>44266</c:v>
                </c:pt>
                <c:pt idx="169">
                  <c:v>44266</c:v>
                </c:pt>
                <c:pt idx="170">
                  <c:v>44266</c:v>
                </c:pt>
                <c:pt idx="171">
                  <c:v>44266</c:v>
                </c:pt>
                <c:pt idx="172">
                  <c:v>44266</c:v>
                </c:pt>
                <c:pt idx="173">
                  <c:v>44266</c:v>
                </c:pt>
                <c:pt idx="174">
                  <c:v>44266</c:v>
                </c:pt>
                <c:pt idx="175">
                  <c:v>44266</c:v>
                </c:pt>
                <c:pt idx="176">
                  <c:v>44266</c:v>
                </c:pt>
                <c:pt idx="177">
                  <c:v>44266</c:v>
                </c:pt>
                <c:pt idx="178">
                  <c:v>44266</c:v>
                </c:pt>
                <c:pt idx="179">
                  <c:v>44266</c:v>
                </c:pt>
                <c:pt idx="180">
                  <c:v>44266</c:v>
                </c:pt>
                <c:pt idx="181">
                  <c:v>44266</c:v>
                </c:pt>
                <c:pt idx="182">
                  <c:v>44266</c:v>
                </c:pt>
                <c:pt idx="183">
                  <c:v>44266</c:v>
                </c:pt>
                <c:pt idx="184">
                  <c:v>44266</c:v>
                </c:pt>
                <c:pt idx="185">
                  <c:v>44266</c:v>
                </c:pt>
                <c:pt idx="186">
                  <c:v>44266</c:v>
                </c:pt>
                <c:pt idx="187">
                  <c:v>44266</c:v>
                </c:pt>
                <c:pt idx="188">
                  <c:v>44266</c:v>
                </c:pt>
                <c:pt idx="189">
                  <c:v>44266</c:v>
                </c:pt>
                <c:pt idx="190">
                  <c:v>44266</c:v>
                </c:pt>
                <c:pt idx="191">
                  <c:v>44266</c:v>
                </c:pt>
                <c:pt idx="192">
                  <c:v>44266</c:v>
                </c:pt>
                <c:pt idx="193">
                  <c:v>44266</c:v>
                </c:pt>
                <c:pt idx="194">
                  <c:v>44266</c:v>
                </c:pt>
                <c:pt idx="195">
                  <c:v>44266</c:v>
                </c:pt>
                <c:pt idx="196">
                  <c:v>44266</c:v>
                </c:pt>
                <c:pt idx="197">
                  <c:v>44266</c:v>
                </c:pt>
                <c:pt idx="198">
                  <c:v>44266</c:v>
                </c:pt>
                <c:pt idx="199">
                  <c:v>44266</c:v>
                </c:pt>
                <c:pt idx="200">
                  <c:v>44266</c:v>
                </c:pt>
                <c:pt idx="201">
                  <c:v>44266</c:v>
                </c:pt>
                <c:pt idx="202">
                  <c:v>44266</c:v>
                </c:pt>
                <c:pt idx="203">
                  <c:v>44266</c:v>
                </c:pt>
                <c:pt idx="204">
                  <c:v>44266</c:v>
                </c:pt>
                <c:pt idx="205">
                  <c:v>44266</c:v>
                </c:pt>
                <c:pt idx="206">
                  <c:v>44266</c:v>
                </c:pt>
                <c:pt idx="207">
                  <c:v>44266</c:v>
                </c:pt>
                <c:pt idx="208">
                  <c:v>44266</c:v>
                </c:pt>
                <c:pt idx="209">
                  <c:v>44266</c:v>
                </c:pt>
                <c:pt idx="210">
                  <c:v>44266</c:v>
                </c:pt>
                <c:pt idx="211">
                  <c:v>44266</c:v>
                </c:pt>
                <c:pt idx="212">
                  <c:v>44266</c:v>
                </c:pt>
                <c:pt idx="213">
                  <c:v>44266</c:v>
                </c:pt>
                <c:pt idx="214">
                  <c:v>44266</c:v>
                </c:pt>
                <c:pt idx="215">
                  <c:v>44266</c:v>
                </c:pt>
                <c:pt idx="216">
                  <c:v>44266</c:v>
                </c:pt>
                <c:pt idx="217">
                  <c:v>44266</c:v>
                </c:pt>
                <c:pt idx="218">
                  <c:v>44266</c:v>
                </c:pt>
                <c:pt idx="219">
                  <c:v>44266</c:v>
                </c:pt>
                <c:pt idx="220">
                  <c:v>44266</c:v>
                </c:pt>
                <c:pt idx="221">
                  <c:v>44266</c:v>
                </c:pt>
                <c:pt idx="222">
                  <c:v>44266</c:v>
                </c:pt>
                <c:pt idx="223">
                  <c:v>44266</c:v>
                </c:pt>
                <c:pt idx="224">
                  <c:v>44266</c:v>
                </c:pt>
                <c:pt idx="225">
                  <c:v>44266</c:v>
                </c:pt>
                <c:pt idx="226">
                  <c:v>44266</c:v>
                </c:pt>
                <c:pt idx="227">
                  <c:v>44266</c:v>
                </c:pt>
                <c:pt idx="228">
                  <c:v>44266</c:v>
                </c:pt>
                <c:pt idx="229">
                  <c:v>44266</c:v>
                </c:pt>
                <c:pt idx="230">
                  <c:v>44266</c:v>
                </c:pt>
                <c:pt idx="231">
                  <c:v>44266</c:v>
                </c:pt>
                <c:pt idx="232">
                  <c:v>44266</c:v>
                </c:pt>
                <c:pt idx="233">
                  <c:v>44266</c:v>
                </c:pt>
                <c:pt idx="234">
                  <c:v>44266</c:v>
                </c:pt>
                <c:pt idx="235">
                  <c:v>44266</c:v>
                </c:pt>
                <c:pt idx="236">
                  <c:v>44266</c:v>
                </c:pt>
                <c:pt idx="237">
                  <c:v>44266</c:v>
                </c:pt>
                <c:pt idx="238">
                  <c:v>44266</c:v>
                </c:pt>
                <c:pt idx="239">
                  <c:v>44266</c:v>
                </c:pt>
                <c:pt idx="240">
                  <c:v>44266</c:v>
                </c:pt>
                <c:pt idx="241">
                  <c:v>44266</c:v>
                </c:pt>
                <c:pt idx="242">
                  <c:v>44266</c:v>
                </c:pt>
                <c:pt idx="243">
                  <c:v>44266</c:v>
                </c:pt>
                <c:pt idx="244">
                  <c:v>44266</c:v>
                </c:pt>
                <c:pt idx="245">
                  <c:v>44266</c:v>
                </c:pt>
                <c:pt idx="246">
                  <c:v>44266</c:v>
                </c:pt>
                <c:pt idx="247">
                  <c:v>44266</c:v>
                </c:pt>
                <c:pt idx="248">
                  <c:v>44266</c:v>
                </c:pt>
                <c:pt idx="249">
                  <c:v>44266</c:v>
                </c:pt>
                <c:pt idx="250">
                  <c:v>44266</c:v>
                </c:pt>
                <c:pt idx="251">
                  <c:v>44266</c:v>
                </c:pt>
                <c:pt idx="252">
                  <c:v>44266</c:v>
                </c:pt>
                <c:pt idx="253">
                  <c:v>44266</c:v>
                </c:pt>
                <c:pt idx="254">
                  <c:v>44266</c:v>
                </c:pt>
                <c:pt idx="255">
                  <c:v>44266</c:v>
                </c:pt>
                <c:pt idx="256">
                  <c:v>44266</c:v>
                </c:pt>
                <c:pt idx="257">
                  <c:v>44266</c:v>
                </c:pt>
                <c:pt idx="258">
                  <c:v>44266</c:v>
                </c:pt>
                <c:pt idx="259">
                  <c:v>44266</c:v>
                </c:pt>
                <c:pt idx="260">
                  <c:v>44266</c:v>
                </c:pt>
                <c:pt idx="261">
                  <c:v>44266</c:v>
                </c:pt>
                <c:pt idx="262">
                  <c:v>44266</c:v>
                </c:pt>
                <c:pt idx="263">
                  <c:v>44266</c:v>
                </c:pt>
                <c:pt idx="264">
                  <c:v>44266</c:v>
                </c:pt>
                <c:pt idx="265">
                  <c:v>44266</c:v>
                </c:pt>
                <c:pt idx="266">
                  <c:v>44266</c:v>
                </c:pt>
                <c:pt idx="267">
                  <c:v>44266</c:v>
                </c:pt>
                <c:pt idx="268">
                  <c:v>44266</c:v>
                </c:pt>
                <c:pt idx="269">
                  <c:v>44266</c:v>
                </c:pt>
                <c:pt idx="270">
                  <c:v>44266</c:v>
                </c:pt>
                <c:pt idx="271">
                  <c:v>44266</c:v>
                </c:pt>
                <c:pt idx="272">
                  <c:v>44266</c:v>
                </c:pt>
                <c:pt idx="273">
                  <c:v>44266</c:v>
                </c:pt>
                <c:pt idx="274">
                  <c:v>44266</c:v>
                </c:pt>
                <c:pt idx="275">
                  <c:v>44266</c:v>
                </c:pt>
                <c:pt idx="276">
                  <c:v>44266</c:v>
                </c:pt>
                <c:pt idx="277">
                  <c:v>44266</c:v>
                </c:pt>
                <c:pt idx="278">
                  <c:v>44266</c:v>
                </c:pt>
                <c:pt idx="279">
                  <c:v>44266</c:v>
                </c:pt>
                <c:pt idx="280">
                  <c:v>44266</c:v>
                </c:pt>
                <c:pt idx="281">
                  <c:v>44266</c:v>
                </c:pt>
                <c:pt idx="282">
                  <c:v>44266</c:v>
                </c:pt>
                <c:pt idx="283">
                  <c:v>44266</c:v>
                </c:pt>
                <c:pt idx="284">
                  <c:v>44266</c:v>
                </c:pt>
                <c:pt idx="285">
                  <c:v>44266</c:v>
                </c:pt>
                <c:pt idx="286">
                  <c:v>44266</c:v>
                </c:pt>
                <c:pt idx="287">
                  <c:v>44266</c:v>
                </c:pt>
                <c:pt idx="288">
                  <c:v>44266</c:v>
                </c:pt>
                <c:pt idx="289">
                  <c:v>44266</c:v>
                </c:pt>
                <c:pt idx="290">
                  <c:v>44266</c:v>
                </c:pt>
                <c:pt idx="291">
                  <c:v>44266</c:v>
                </c:pt>
                <c:pt idx="292">
                  <c:v>44266</c:v>
                </c:pt>
                <c:pt idx="293">
                  <c:v>44266</c:v>
                </c:pt>
                <c:pt idx="294">
                  <c:v>44266</c:v>
                </c:pt>
                <c:pt idx="295">
                  <c:v>44266</c:v>
                </c:pt>
                <c:pt idx="296">
                  <c:v>44266</c:v>
                </c:pt>
                <c:pt idx="297">
                  <c:v>44266</c:v>
                </c:pt>
                <c:pt idx="298">
                  <c:v>44266</c:v>
                </c:pt>
                <c:pt idx="299">
                  <c:v>44266</c:v>
                </c:pt>
                <c:pt idx="300">
                  <c:v>44266</c:v>
                </c:pt>
                <c:pt idx="301">
                  <c:v>44266</c:v>
                </c:pt>
                <c:pt idx="302">
                  <c:v>44266</c:v>
                </c:pt>
                <c:pt idx="303">
                  <c:v>44266</c:v>
                </c:pt>
                <c:pt idx="304">
                  <c:v>44266</c:v>
                </c:pt>
                <c:pt idx="305">
                  <c:v>44266</c:v>
                </c:pt>
                <c:pt idx="306">
                  <c:v>44266</c:v>
                </c:pt>
                <c:pt idx="307">
                  <c:v>44266</c:v>
                </c:pt>
                <c:pt idx="308">
                  <c:v>44266</c:v>
                </c:pt>
                <c:pt idx="309">
                  <c:v>44266</c:v>
                </c:pt>
                <c:pt idx="310">
                  <c:v>44266</c:v>
                </c:pt>
                <c:pt idx="311">
                  <c:v>44266</c:v>
                </c:pt>
                <c:pt idx="312">
                  <c:v>44266</c:v>
                </c:pt>
                <c:pt idx="313">
                  <c:v>44266</c:v>
                </c:pt>
                <c:pt idx="314">
                  <c:v>44266</c:v>
                </c:pt>
                <c:pt idx="315">
                  <c:v>44266</c:v>
                </c:pt>
                <c:pt idx="316">
                  <c:v>44266</c:v>
                </c:pt>
                <c:pt idx="317">
                  <c:v>44266</c:v>
                </c:pt>
                <c:pt idx="318">
                  <c:v>44266</c:v>
                </c:pt>
                <c:pt idx="319">
                  <c:v>44266</c:v>
                </c:pt>
                <c:pt idx="320">
                  <c:v>44266</c:v>
                </c:pt>
                <c:pt idx="321">
                  <c:v>44266</c:v>
                </c:pt>
                <c:pt idx="322">
                  <c:v>44266</c:v>
                </c:pt>
                <c:pt idx="323">
                  <c:v>44266</c:v>
                </c:pt>
                <c:pt idx="324">
                  <c:v>44266</c:v>
                </c:pt>
                <c:pt idx="325">
                  <c:v>44266</c:v>
                </c:pt>
                <c:pt idx="326">
                  <c:v>44266</c:v>
                </c:pt>
                <c:pt idx="327">
                  <c:v>44266</c:v>
                </c:pt>
                <c:pt idx="328">
                  <c:v>44266</c:v>
                </c:pt>
                <c:pt idx="329">
                  <c:v>44266</c:v>
                </c:pt>
                <c:pt idx="330">
                  <c:v>44266</c:v>
                </c:pt>
                <c:pt idx="331">
                  <c:v>44266</c:v>
                </c:pt>
                <c:pt idx="332">
                  <c:v>44266</c:v>
                </c:pt>
                <c:pt idx="333">
                  <c:v>44266</c:v>
                </c:pt>
                <c:pt idx="334">
                  <c:v>44266</c:v>
                </c:pt>
                <c:pt idx="335">
                  <c:v>44266</c:v>
                </c:pt>
                <c:pt idx="336">
                  <c:v>44266</c:v>
                </c:pt>
                <c:pt idx="337">
                  <c:v>44266</c:v>
                </c:pt>
                <c:pt idx="338">
                  <c:v>44266</c:v>
                </c:pt>
                <c:pt idx="339">
                  <c:v>44266</c:v>
                </c:pt>
                <c:pt idx="340">
                  <c:v>44266</c:v>
                </c:pt>
                <c:pt idx="341">
                  <c:v>44266</c:v>
                </c:pt>
                <c:pt idx="342">
                  <c:v>44266</c:v>
                </c:pt>
                <c:pt idx="343">
                  <c:v>44266</c:v>
                </c:pt>
                <c:pt idx="344">
                  <c:v>44266</c:v>
                </c:pt>
                <c:pt idx="345">
                  <c:v>44266</c:v>
                </c:pt>
                <c:pt idx="346">
                  <c:v>44266</c:v>
                </c:pt>
                <c:pt idx="347">
                  <c:v>44266</c:v>
                </c:pt>
                <c:pt idx="348">
                  <c:v>44266</c:v>
                </c:pt>
                <c:pt idx="349">
                  <c:v>44266</c:v>
                </c:pt>
                <c:pt idx="350">
                  <c:v>44266</c:v>
                </c:pt>
                <c:pt idx="351">
                  <c:v>44266</c:v>
                </c:pt>
                <c:pt idx="352">
                  <c:v>44266</c:v>
                </c:pt>
                <c:pt idx="353">
                  <c:v>44266</c:v>
                </c:pt>
                <c:pt idx="354">
                  <c:v>44266</c:v>
                </c:pt>
                <c:pt idx="355">
                  <c:v>44266</c:v>
                </c:pt>
                <c:pt idx="356">
                  <c:v>44266</c:v>
                </c:pt>
                <c:pt idx="357">
                  <c:v>44266</c:v>
                </c:pt>
                <c:pt idx="358">
                  <c:v>44266</c:v>
                </c:pt>
                <c:pt idx="359">
                  <c:v>44266</c:v>
                </c:pt>
                <c:pt idx="360">
                  <c:v>44266</c:v>
                </c:pt>
                <c:pt idx="361">
                  <c:v>44266</c:v>
                </c:pt>
                <c:pt idx="362">
                  <c:v>44266</c:v>
                </c:pt>
                <c:pt idx="363">
                  <c:v>44266</c:v>
                </c:pt>
                <c:pt idx="364">
                  <c:v>44266</c:v>
                </c:pt>
                <c:pt idx="365">
                  <c:v>44266</c:v>
                </c:pt>
                <c:pt idx="366">
                  <c:v>44266</c:v>
                </c:pt>
                <c:pt idx="367">
                  <c:v>44266</c:v>
                </c:pt>
                <c:pt idx="368">
                  <c:v>44266</c:v>
                </c:pt>
                <c:pt idx="369">
                  <c:v>44266</c:v>
                </c:pt>
                <c:pt idx="370">
                  <c:v>44266</c:v>
                </c:pt>
                <c:pt idx="371">
                  <c:v>44266</c:v>
                </c:pt>
                <c:pt idx="372">
                  <c:v>44266</c:v>
                </c:pt>
                <c:pt idx="373">
                  <c:v>44266</c:v>
                </c:pt>
                <c:pt idx="374">
                  <c:v>44266</c:v>
                </c:pt>
                <c:pt idx="375">
                  <c:v>44266</c:v>
                </c:pt>
                <c:pt idx="376">
                  <c:v>44266</c:v>
                </c:pt>
                <c:pt idx="377">
                  <c:v>44266</c:v>
                </c:pt>
                <c:pt idx="378">
                  <c:v>44266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44266</c:v>
                </c:pt>
                <c:pt idx="390">
                  <c:v>44266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44266</c:v>
                </c:pt>
                <c:pt idx="1">
                  <c:v>44266</c:v>
                </c:pt>
                <c:pt idx="2">
                  <c:v>44266</c:v>
                </c:pt>
                <c:pt idx="3">
                  <c:v>44266</c:v>
                </c:pt>
                <c:pt idx="4">
                  <c:v>44266</c:v>
                </c:pt>
                <c:pt idx="5">
                  <c:v>44266</c:v>
                </c:pt>
                <c:pt idx="6">
                  <c:v>44266</c:v>
                </c:pt>
                <c:pt idx="7">
                  <c:v>44266</c:v>
                </c:pt>
                <c:pt idx="8">
                  <c:v>44266</c:v>
                </c:pt>
                <c:pt idx="9">
                  <c:v>44266</c:v>
                </c:pt>
                <c:pt idx="10">
                  <c:v>44266</c:v>
                </c:pt>
                <c:pt idx="11">
                  <c:v>44266</c:v>
                </c:pt>
                <c:pt idx="12">
                  <c:v>44266</c:v>
                </c:pt>
                <c:pt idx="13">
                  <c:v>44266</c:v>
                </c:pt>
                <c:pt idx="14">
                  <c:v>44266</c:v>
                </c:pt>
                <c:pt idx="15">
                  <c:v>44266</c:v>
                </c:pt>
                <c:pt idx="16">
                  <c:v>44266</c:v>
                </c:pt>
                <c:pt idx="17">
                  <c:v>44266</c:v>
                </c:pt>
                <c:pt idx="18">
                  <c:v>44266</c:v>
                </c:pt>
                <c:pt idx="19">
                  <c:v>44266</c:v>
                </c:pt>
                <c:pt idx="20">
                  <c:v>44266</c:v>
                </c:pt>
                <c:pt idx="21">
                  <c:v>44266</c:v>
                </c:pt>
                <c:pt idx="22">
                  <c:v>44266</c:v>
                </c:pt>
                <c:pt idx="23">
                  <c:v>44266</c:v>
                </c:pt>
                <c:pt idx="24">
                  <c:v>44266</c:v>
                </c:pt>
                <c:pt idx="25">
                  <c:v>44266</c:v>
                </c:pt>
                <c:pt idx="26">
                  <c:v>44266</c:v>
                </c:pt>
                <c:pt idx="27">
                  <c:v>44266</c:v>
                </c:pt>
                <c:pt idx="28">
                  <c:v>44266</c:v>
                </c:pt>
                <c:pt idx="29">
                  <c:v>44266</c:v>
                </c:pt>
                <c:pt idx="30">
                  <c:v>44266</c:v>
                </c:pt>
                <c:pt idx="31">
                  <c:v>44266</c:v>
                </c:pt>
                <c:pt idx="32">
                  <c:v>44266</c:v>
                </c:pt>
                <c:pt idx="33">
                  <c:v>44266</c:v>
                </c:pt>
                <c:pt idx="34">
                  <c:v>44266</c:v>
                </c:pt>
                <c:pt idx="35">
                  <c:v>44266</c:v>
                </c:pt>
                <c:pt idx="36">
                  <c:v>44266</c:v>
                </c:pt>
                <c:pt idx="37">
                  <c:v>44266</c:v>
                </c:pt>
                <c:pt idx="38">
                  <c:v>44266</c:v>
                </c:pt>
                <c:pt idx="39">
                  <c:v>44266</c:v>
                </c:pt>
                <c:pt idx="40">
                  <c:v>44266</c:v>
                </c:pt>
                <c:pt idx="41">
                  <c:v>44266</c:v>
                </c:pt>
                <c:pt idx="42">
                  <c:v>44266</c:v>
                </c:pt>
                <c:pt idx="43">
                  <c:v>44266</c:v>
                </c:pt>
                <c:pt idx="44">
                  <c:v>44266</c:v>
                </c:pt>
                <c:pt idx="45">
                  <c:v>44266</c:v>
                </c:pt>
                <c:pt idx="46">
                  <c:v>44266</c:v>
                </c:pt>
                <c:pt idx="47">
                  <c:v>44266</c:v>
                </c:pt>
                <c:pt idx="48">
                  <c:v>44266</c:v>
                </c:pt>
                <c:pt idx="49">
                  <c:v>44266</c:v>
                </c:pt>
                <c:pt idx="50">
                  <c:v>44266</c:v>
                </c:pt>
                <c:pt idx="51">
                  <c:v>44266</c:v>
                </c:pt>
                <c:pt idx="52">
                  <c:v>44266</c:v>
                </c:pt>
                <c:pt idx="53">
                  <c:v>44266</c:v>
                </c:pt>
                <c:pt idx="54">
                  <c:v>44266</c:v>
                </c:pt>
                <c:pt idx="55">
                  <c:v>44266</c:v>
                </c:pt>
                <c:pt idx="56">
                  <c:v>44266</c:v>
                </c:pt>
                <c:pt idx="57">
                  <c:v>44266</c:v>
                </c:pt>
                <c:pt idx="58">
                  <c:v>44266</c:v>
                </c:pt>
                <c:pt idx="59">
                  <c:v>44266</c:v>
                </c:pt>
                <c:pt idx="60">
                  <c:v>44266</c:v>
                </c:pt>
                <c:pt idx="61">
                  <c:v>44266</c:v>
                </c:pt>
                <c:pt idx="62">
                  <c:v>44266</c:v>
                </c:pt>
                <c:pt idx="63">
                  <c:v>44266</c:v>
                </c:pt>
                <c:pt idx="64">
                  <c:v>44266</c:v>
                </c:pt>
                <c:pt idx="65">
                  <c:v>44266</c:v>
                </c:pt>
                <c:pt idx="66">
                  <c:v>44266</c:v>
                </c:pt>
                <c:pt idx="67">
                  <c:v>44266</c:v>
                </c:pt>
                <c:pt idx="68">
                  <c:v>44266</c:v>
                </c:pt>
                <c:pt idx="69">
                  <c:v>44266</c:v>
                </c:pt>
                <c:pt idx="70">
                  <c:v>44266</c:v>
                </c:pt>
                <c:pt idx="71">
                  <c:v>44266</c:v>
                </c:pt>
                <c:pt idx="72">
                  <c:v>44266</c:v>
                </c:pt>
                <c:pt idx="73">
                  <c:v>44266</c:v>
                </c:pt>
                <c:pt idx="74">
                  <c:v>44266</c:v>
                </c:pt>
                <c:pt idx="75">
                  <c:v>44266</c:v>
                </c:pt>
                <c:pt idx="76">
                  <c:v>44266</c:v>
                </c:pt>
                <c:pt idx="77">
                  <c:v>44266</c:v>
                </c:pt>
                <c:pt idx="78">
                  <c:v>44266</c:v>
                </c:pt>
                <c:pt idx="79">
                  <c:v>44266</c:v>
                </c:pt>
                <c:pt idx="80">
                  <c:v>44266</c:v>
                </c:pt>
                <c:pt idx="81">
                  <c:v>44266</c:v>
                </c:pt>
                <c:pt idx="82">
                  <c:v>44266</c:v>
                </c:pt>
                <c:pt idx="83">
                  <c:v>44266</c:v>
                </c:pt>
                <c:pt idx="84">
                  <c:v>44266</c:v>
                </c:pt>
                <c:pt idx="85">
                  <c:v>44266</c:v>
                </c:pt>
                <c:pt idx="86">
                  <c:v>44266</c:v>
                </c:pt>
                <c:pt idx="87">
                  <c:v>44266</c:v>
                </c:pt>
                <c:pt idx="88">
                  <c:v>44266</c:v>
                </c:pt>
                <c:pt idx="89">
                  <c:v>44266</c:v>
                </c:pt>
                <c:pt idx="90">
                  <c:v>44266</c:v>
                </c:pt>
                <c:pt idx="91">
                  <c:v>44266</c:v>
                </c:pt>
                <c:pt idx="92">
                  <c:v>44266</c:v>
                </c:pt>
                <c:pt idx="93">
                  <c:v>44266</c:v>
                </c:pt>
                <c:pt idx="94">
                  <c:v>44266</c:v>
                </c:pt>
                <c:pt idx="95">
                  <c:v>44266</c:v>
                </c:pt>
                <c:pt idx="96">
                  <c:v>44266</c:v>
                </c:pt>
                <c:pt idx="97">
                  <c:v>44266</c:v>
                </c:pt>
                <c:pt idx="98">
                  <c:v>44266</c:v>
                </c:pt>
                <c:pt idx="99">
                  <c:v>44266</c:v>
                </c:pt>
                <c:pt idx="100">
                  <c:v>44266</c:v>
                </c:pt>
                <c:pt idx="101">
                  <c:v>44266</c:v>
                </c:pt>
                <c:pt idx="102">
                  <c:v>44266</c:v>
                </c:pt>
                <c:pt idx="103">
                  <c:v>44266</c:v>
                </c:pt>
                <c:pt idx="104">
                  <c:v>44266</c:v>
                </c:pt>
                <c:pt idx="105">
                  <c:v>44266</c:v>
                </c:pt>
                <c:pt idx="106">
                  <c:v>44266</c:v>
                </c:pt>
                <c:pt idx="107">
                  <c:v>44266</c:v>
                </c:pt>
                <c:pt idx="108">
                  <c:v>44266</c:v>
                </c:pt>
                <c:pt idx="109">
                  <c:v>44266</c:v>
                </c:pt>
                <c:pt idx="110">
                  <c:v>44266</c:v>
                </c:pt>
                <c:pt idx="111">
                  <c:v>44266</c:v>
                </c:pt>
                <c:pt idx="112">
                  <c:v>44266</c:v>
                </c:pt>
                <c:pt idx="113">
                  <c:v>44266</c:v>
                </c:pt>
                <c:pt idx="114">
                  <c:v>44266</c:v>
                </c:pt>
                <c:pt idx="115">
                  <c:v>44266</c:v>
                </c:pt>
                <c:pt idx="116">
                  <c:v>44266</c:v>
                </c:pt>
                <c:pt idx="117">
                  <c:v>44266</c:v>
                </c:pt>
                <c:pt idx="118">
                  <c:v>44266</c:v>
                </c:pt>
                <c:pt idx="119">
                  <c:v>44266</c:v>
                </c:pt>
                <c:pt idx="120">
                  <c:v>44266</c:v>
                </c:pt>
                <c:pt idx="121">
                  <c:v>44266</c:v>
                </c:pt>
                <c:pt idx="122">
                  <c:v>44266</c:v>
                </c:pt>
                <c:pt idx="123">
                  <c:v>44266</c:v>
                </c:pt>
                <c:pt idx="124">
                  <c:v>44266</c:v>
                </c:pt>
                <c:pt idx="125">
                  <c:v>44266</c:v>
                </c:pt>
                <c:pt idx="126">
                  <c:v>44266</c:v>
                </c:pt>
                <c:pt idx="127">
                  <c:v>44266</c:v>
                </c:pt>
                <c:pt idx="128">
                  <c:v>44266</c:v>
                </c:pt>
                <c:pt idx="129">
                  <c:v>44266</c:v>
                </c:pt>
                <c:pt idx="130">
                  <c:v>44266</c:v>
                </c:pt>
                <c:pt idx="131">
                  <c:v>44266</c:v>
                </c:pt>
                <c:pt idx="132">
                  <c:v>44266</c:v>
                </c:pt>
                <c:pt idx="133">
                  <c:v>44266</c:v>
                </c:pt>
                <c:pt idx="134">
                  <c:v>44266</c:v>
                </c:pt>
                <c:pt idx="135">
                  <c:v>44266</c:v>
                </c:pt>
                <c:pt idx="136">
                  <c:v>44266</c:v>
                </c:pt>
                <c:pt idx="137">
                  <c:v>44266</c:v>
                </c:pt>
                <c:pt idx="138">
                  <c:v>44266</c:v>
                </c:pt>
                <c:pt idx="139">
                  <c:v>44266</c:v>
                </c:pt>
                <c:pt idx="140">
                  <c:v>44266</c:v>
                </c:pt>
                <c:pt idx="141">
                  <c:v>44266</c:v>
                </c:pt>
                <c:pt idx="142">
                  <c:v>44266</c:v>
                </c:pt>
                <c:pt idx="143">
                  <c:v>44266</c:v>
                </c:pt>
                <c:pt idx="144">
                  <c:v>44266</c:v>
                </c:pt>
                <c:pt idx="145">
                  <c:v>44266</c:v>
                </c:pt>
                <c:pt idx="146">
                  <c:v>44266</c:v>
                </c:pt>
                <c:pt idx="147">
                  <c:v>44266</c:v>
                </c:pt>
                <c:pt idx="148">
                  <c:v>44266</c:v>
                </c:pt>
                <c:pt idx="149">
                  <c:v>44266</c:v>
                </c:pt>
                <c:pt idx="150">
                  <c:v>44266</c:v>
                </c:pt>
                <c:pt idx="151">
                  <c:v>44266</c:v>
                </c:pt>
                <c:pt idx="152">
                  <c:v>44266</c:v>
                </c:pt>
                <c:pt idx="153">
                  <c:v>44266</c:v>
                </c:pt>
                <c:pt idx="154">
                  <c:v>44266</c:v>
                </c:pt>
                <c:pt idx="155">
                  <c:v>44266</c:v>
                </c:pt>
                <c:pt idx="156">
                  <c:v>44266</c:v>
                </c:pt>
                <c:pt idx="157">
                  <c:v>44266</c:v>
                </c:pt>
                <c:pt idx="158">
                  <c:v>44266</c:v>
                </c:pt>
                <c:pt idx="159">
                  <c:v>44266</c:v>
                </c:pt>
                <c:pt idx="160">
                  <c:v>44266</c:v>
                </c:pt>
                <c:pt idx="161">
                  <c:v>44266</c:v>
                </c:pt>
                <c:pt idx="162">
                  <c:v>44266</c:v>
                </c:pt>
                <c:pt idx="163">
                  <c:v>44266</c:v>
                </c:pt>
                <c:pt idx="164">
                  <c:v>44266</c:v>
                </c:pt>
                <c:pt idx="165">
                  <c:v>44266</c:v>
                </c:pt>
                <c:pt idx="166">
                  <c:v>44266</c:v>
                </c:pt>
                <c:pt idx="167">
                  <c:v>44266</c:v>
                </c:pt>
                <c:pt idx="168">
                  <c:v>44266</c:v>
                </c:pt>
                <c:pt idx="169">
                  <c:v>44266</c:v>
                </c:pt>
                <c:pt idx="170">
                  <c:v>44266</c:v>
                </c:pt>
                <c:pt idx="171">
                  <c:v>44266</c:v>
                </c:pt>
                <c:pt idx="172">
                  <c:v>44266</c:v>
                </c:pt>
                <c:pt idx="173">
                  <c:v>44266</c:v>
                </c:pt>
                <c:pt idx="174">
                  <c:v>44266</c:v>
                </c:pt>
                <c:pt idx="175">
                  <c:v>44266</c:v>
                </c:pt>
                <c:pt idx="176">
                  <c:v>44266</c:v>
                </c:pt>
                <c:pt idx="177">
                  <c:v>44266</c:v>
                </c:pt>
                <c:pt idx="178">
                  <c:v>44266</c:v>
                </c:pt>
                <c:pt idx="179">
                  <c:v>44266</c:v>
                </c:pt>
                <c:pt idx="180">
                  <c:v>44266</c:v>
                </c:pt>
                <c:pt idx="181">
                  <c:v>44266</c:v>
                </c:pt>
                <c:pt idx="182">
                  <c:v>44266</c:v>
                </c:pt>
                <c:pt idx="183">
                  <c:v>44266</c:v>
                </c:pt>
                <c:pt idx="184">
                  <c:v>44266</c:v>
                </c:pt>
                <c:pt idx="185">
                  <c:v>44266</c:v>
                </c:pt>
                <c:pt idx="186">
                  <c:v>44266</c:v>
                </c:pt>
                <c:pt idx="187">
                  <c:v>44266</c:v>
                </c:pt>
                <c:pt idx="188">
                  <c:v>44266</c:v>
                </c:pt>
                <c:pt idx="189">
                  <c:v>44266</c:v>
                </c:pt>
                <c:pt idx="190">
                  <c:v>44266</c:v>
                </c:pt>
                <c:pt idx="191">
                  <c:v>44266</c:v>
                </c:pt>
                <c:pt idx="192">
                  <c:v>44266</c:v>
                </c:pt>
                <c:pt idx="193">
                  <c:v>44266</c:v>
                </c:pt>
                <c:pt idx="194">
                  <c:v>44266</c:v>
                </c:pt>
                <c:pt idx="195">
                  <c:v>44266</c:v>
                </c:pt>
                <c:pt idx="196">
                  <c:v>44266</c:v>
                </c:pt>
                <c:pt idx="197">
                  <c:v>44266</c:v>
                </c:pt>
                <c:pt idx="198">
                  <c:v>44266</c:v>
                </c:pt>
                <c:pt idx="199">
                  <c:v>44266</c:v>
                </c:pt>
                <c:pt idx="200">
                  <c:v>44266</c:v>
                </c:pt>
                <c:pt idx="201">
                  <c:v>44266</c:v>
                </c:pt>
                <c:pt idx="202">
                  <c:v>44266</c:v>
                </c:pt>
                <c:pt idx="203">
                  <c:v>44266</c:v>
                </c:pt>
                <c:pt idx="204">
                  <c:v>44266</c:v>
                </c:pt>
                <c:pt idx="205">
                  <c:v>44266</c:v>
                </c:pt>
                <c:pt idx="206">
                  <c:v>44266</c:v>
                </c:pt>
                <c:pt idx="207">
                  <c:v>44266</c:v>
                </c:pt>
                <c:pt idx="208">
                  <c:v>44266</c:v>
                </c:pt>
                <c:pt idx="209">
                  <c:v>44266</c:v>
                </c:pt>
                <c:pt idx="210">
                  <c:v>44266</c:v>
                </c:pt>
                <c:pt idx="211">
                  <c:v>44266</c:v>
                </c:pt>
                <c:pt idx="212">
                  <c:v>44266</c:v>
                </c:pt>
                <c:pt idx="213">
                  <c:v>44266</c:v>
                </c:pt>
                <c:pt idx="214">
                  <c:v>44266</c:v>
                </c:pt>
                <c:pt idx="215">
                  <c:v>44266</c:v>
                </c:pt>
                <c:pt idx="216">
                  <c:v>44266</c:v>
                </c:pt>
                <c:pt idx="217">
                  <c:v>44266</c:v>
                </c:pt>
                <c:pt idx="218">
                  <c:v>44266</c:v>
                </c:pt>
                <c:pt idx="219">
                  <c:v>44266</c:v>
                </c:pt>
                <c:pt idx="220">
                  <c:v>44266</c:v>
                </c:pt>
                <c:pt idx="221">
                  <c:v>44266</c:v>
                </c:pt>
                <c:pt idx="222">
                  <c:v>44266</c:v>
                </c:pt>
                <c:pt idx="223">
                  <c:v>44266</c:v>
                </c:pt>
                <c:pt idx="224">
                  <c:v>44266</c:v>
                </c:pt>
                <c:pt idx="225">
                  <c:v>44266</c:v>
                </c:pt>
                <c:pt idx="226">
                  <c:v>44266</c:v>
                </c:pt>
                <c:pt idx="227">
                  <c:v>44266</c:v>
                </c:pt>
                <c:pt idx="228">
                  <c:v>44266</c:v>
                </c:pt>
                <c:pt idx="229">
                  <c:v>44266</c:v>
                </c:pt>
                <c:pt idx="230">
                  <c:v>44266</c:v>
                </c:pt>
                <c:pt idx="231">
                  <c:v>44266</c:v>
                </c:pt>
                <c:pt idx="232">
                  <c:v>44266</c:v>
                </c:pt>
                <c:pt idx="233">
                  <c:v>44266</c:v>
                </c:pt>
                <c:pt idx="234">
                  <c:v>44266</c:v>
                </c:pt>
                <c:pt idx="235">
                  <c:v>44266</c:v>
                </c:pt>
                <c:pt idx="236">
                  <c:v>44266</c:v>
                </c:pt>
                <c:pt idx="237">
                  <c:v>44266</c:v>
                </c:pt>
                <c:pt idx="238">
                  <c:v>44266</c:v>
                </c:pt>
                <c:pt idx="239">
                  <c:v>44266</c:v>
                </c:pt>
                <c:pt idx="240">
                  <c:v>44266</c:v>
                </c:pt>
                <c:pt idx="241">
                  <c:v>44266</c:v>
                </c:pt>
                <c:pt idx="242">
                  <c:v>44266</c:v>
                </c:pt>
                <c:pt idx="243">
                  <c:v>44266</c:v>
                </c:pt>
                <c:pt idx="244">
                  <c:v>44266</c:v>
                </c:pt>
                <c:pt idx="245">
                  <c:v>44266</c:v>
                </c:pt>
                <c:pt idx="246">
                  <c:v>44266</c:v>
                </c:pt>
                <c:pt idx="247">
                  <c:v>44266</c:v>
                </c:pt>
                <c:pt idx="248">
                  <c:v>44266</c:v>
                </c:pt>
                <c:pt idx="249">
                  <c:v>44266</c:v>
                </c:pt>
                <c:pt idx="250">
                  <c:v>44266</c:v>
                </c:pt>
                <c:pt idx="251">
                  <c:v>44266</c:v>
                </c:pt>
                <c:pt idx="252">
                  <c:v>44266</c:v>
                </c:pt>
                <c:pt idx="253">
                  <c:v>44266</c:v>
                </c:pt>
                <c:pt idx="254">
                  <c:v>44266</c:v>
                </c:pt>
                <c:pt idx="255">
                  <c:v>44266</c:v>
                </c:pt>
                <c:pt idx="256">
                  <c:v>44266</c:v>
                </c:pt>
                <c:pt idx="257">
                  <c:v>44266</c:v>
                </c:pt>
                <c:pt idx="258">
                  <c:v>44266</c:v>
                </c:pt>
                <c:pt idx="259">
                  <c:v>44266</c:v>
                </c:pt>
                <c:pt idx="260">
                  <c:v>44266</c:v>
                </c:pt>
                <c:pt idx="261">
                  <c:v>44266</c:v>
                </c:pt>
                <c:pt idx="262">
                  <c:v>44266</c:v>
                </c:pt>
                <c:pt idx="263">
                  <c:v>44266</c:v>
                </c:pt>
                <c:pt idx="264">
                  <c:v>44266</c:v>
                </c:pt>
                <c:pt idx="265">
                  <c:v>44266</c:v>
                </c:pt>
                <c:pt idx="266">
                  <c:v>44266</c:v>
                </c:pt>
                <c:pt idx="267">
                  <c:v>44266</c:v>
                </c:pt>
                <c:pt idx="268">
                  <c:v>44266</c:v>
                </c:pt>
                <c:pt idx="269">
                  <c:v>44266</c:v>
                </c:pt>
                <c:pt idx="270">
                  <c:v>44266</c:v>
                </c:pt>
                <c:pt idx="271">
                  <c:v>44266</c:v>
                </c:pt>
                <c:pt idx="272">
                  <c:v>44266</c:v>
                </c:pt>
                <c:pt idx="273">
                  <c:v>44266</c:v>
                </c:pt>
                <c:pt idx="274">
                  <c:v>44266</c:v>
                </c:pt>
                <c:pt idx="275">
                  <c:v>44266</c:v>
                </c:pt>
                <c:pt idx="276">
                  <c:v>44266</c:v>
                </c:pt>
                <c:pt idx="277">
                  <c:v>44266</c:v>
                </c:pt>
                <c:pt idx="278">
                  <c:v>44266</c:v>
                </c:pt>
                <c:pt idx="279">
                  <c:v>44266</c:v>
                </c:pt>
                <c:pt idx="280">
                  <c:v>44266</c:v>
                </c:pt>
                <c:pt idx="281">
                  <c:v>44266</c:v>
                </c:pt>
                <c:pt idx="282">
                  <c:v>44266</c:v>
                </c:pt>
                <c:pt idx="283">
                  <c:v>44266</c:v>
                </c:pt>
                <c:pt idx="284">
                  <c:v>44266</c:v>
                </c:pt>
                <c:pt idx="285">
                  <c:v>44266</c:v>
                </c:pt>
                <c:pt idx="286">
                  <c:v>44266</c:v>
                </c:pt>
                <c:pt idx="287">
                  <c:v>44266</c:v>
                </c:pt>
                <c:pt idx="288">
                  <c:v>44266</c:v>
                </c:pt>
                <c:pt idx="289">
                  <c:v>44266</c:v>
                </c:pt>
                <c:pt idx="290">
                  <c:v>44266</c:v>
                </c:pt>
                <c:pt idx="291">
                  <c:v>44266</c:v>
                </c:pt>
                <c:pt idx="292">
                  <c:v>44266</c:v>
                </c:pt>
                <c:pt idx="293">
                  <c:v>44266</c:v>
                </c:pt>
                <c:pt idx="294">
                  <c:v>44266</c:v>
                </c:pt>
                <c:pt idx="295">
                  <c:v>44266</c:v>
                </c:pt>
                <c:pt idx="296">
                  <c:v>44266</c:v>
                </c:pt>
                <c:pt idx="297">
                  <c:v>44266</c:v>
                </c:pt>
                <c:pt idx="298">
                  <c:v>44266</c:v>
                </c:pt>
                <c:pt idx="299">
                  <c:v>44266</c:v>
                </c:pt>
                <c:pt idx="300">
                  <c:v>44266</c:v>
                </c:pt>
                <c:pt idx="301">
                  <c:v>44266</c:v>
                </c:pt>
                <c:pt idx="302">
                  <c:v>44266</c:v>
                </c:pt>
                <c:pt idx="303">
                  <c:v>44266</c:v>
                </c:pt>
                <c:pt idx="304">
                  <c:v>44266</c:v>
                </c:pt>
                <c:pt idx="305">
                  <c:v>44266</c:v>
                </c:pt>
                <c:pt idx="306">
                  <c:v>44266</c:v>
                </c:pt>
                <c:pt idx="307">
                  <c:v>44266</c:v>
                </c:pt>
                <c:pt idx="308">
                  <c:v>44266</c:v>
                </c:pt>
                <c:pt idx="309">
                  <c:v>44266</c:v>
                </c:pt>
                <c:pt idx="310">
                  <c:v>44266</c:v>
                </c:pt>
                <c:pt idx="311">
                  <c:v>44266</c:v>
                </c:pt>
                <c:pt idx="312">
                  <c:v>44266</c:v>
                </c:pt>
                <c:pt idx="313">
                  <c:v>44266</c:v>
                </c:pt>
                <c:pt idx="314">
                  <c:v>44266</c:v>
                </c:pt>
                <c:pt idx="315">
                  <c:v>44266</c:v>
                </c:pt>
                <c:pt idx="316">
                  <c:v>44266</c:v>
                </c:pt>
                <c:pt idx="317">
                  <c:v>44266</c:v>
                </c:pt>
                <c:pt idx="318">
                  <c:v>44266</c:v>
                </c:pt>
                <c:pt idx="319">
                  <c:v>44266</c:v>
                </c:pt>
                <c:pt idx="320">
                  <c:v>44266</c:v>
                </c:pt>
                <c:pt idx="321">
                  <c:v>44266</c:v>
                </c:pt>
                <c:pt idx="322">
                  <c:v>44266</c:v>
                </c:pt>
                <c:pt idx="323">
                  <c:v>44266</c:v>
                </c:pt>
                <c:pt idx="324">
                  <c:v>44266</c:v>
                </c:pt>
                <c:pt idx="325">
                  <c:v>44266</c:v>
                </c:pt>
                <c:pt idx="326">
                  <c:v>44266</c:v>
                </c:pt>
                <c:pt idx="327">
                  <c:v>44266</c:v>
                </c:pt>
                <c:pt idx="328">
                  <c:v>44266</c:v>
                </c:pt>
                <c:pt idx="329">
                  <c:v>44266</c:v>
                </c:pt>
                <c:pt idx="330">
                  <c:v>44266</c:v>
                </c:pt>
                <c:pt idx="331">
                  <c:v>44266</c:v>
                </c:pt>
                <c:pt idx="332">
                  <c:v>44266</c:v>
                </c:pt>
                <c:pt idx="333">
                  <c:v>44266</c:v>
                </c:pt>
                <c:pt idx="334">
                  <c:v>44266</c:v>
                </c:pt>
                <c:pt idx="335">
                  <c:v>44266</c:v>
                </c:pt>
                <c:pt idx="336">
                  <c:v>44266</c:v>
                </c:pt>
                <c:pt idx="337">
                  <c:v>44266</c:v>
                </c:pt>
                <c:pt idx="338">
                  <c:v>44266</c:v>
                </c:pt>
                <c:pt idx="339">
                  <c:v>44266</c:v>
                </c:pt>
                <c:pt idx="340">
                  <c:v>44266</c:v>
                </c:pt>
                <c:pt idx="341">
                  <c:v>44266</c:v>
                </c:pt>
                <c:pt idx="342">
                  <c:v>44266</c:v>
                </c:pt>
                <c:pt idx="343">
                  <c:v>44266</c:v>
                </c:pt>
                <c:pt idx="344">
                  <c:v>44266</c:v>
                </c:pt>
                <c:pt idx="345">
                  <c:v>44266</c:v>
                </c:pt>
                <c:pt idx="346">
                  <c:v>44266</c:v>
                </c:pt>
                <c:pt idx="347">
                  <c:v>44266</c:v>
                </c:pt>
                <c:pt idx="348">
                  <c:v>44266</c:v>
                </c:pt>
                <c:pt idx="349">
                  <c:v>44266</c:v>
                </c:pt>
                <c:pt idx="350">
                  <c:v>44266</c:v>
                </c:pt>
                <c:pt idx="351">
                  <c:v>44266</c:v>
                </c:pt>
                <c:pt idx="352">
                  <c:v>44266</c:v>
                </c:pt>
                <c:pt idx="353">
                  <c:v>44266</c:v>
                </c:pt>
                <c:pt idx="354">
                  <c:v>44266</c:v>
                </c:pt>
                <c:pt idx="355">
                  <c:v>44266</c:v>
                </c:pt>
                <c:pt idx="356">
                  <c:v>44266</c:v>
                </c:pt>
                <c:pt idx="357">
                  <c:v>44266</c:v>
                </c:pt>
                <c:pt idx="358">
                  <c:v>44266</c:v>
                </c:pt>
                <c:pt idx="359">
                  <c:v>44266</c:v>
                </c:pt>
                <c:pt idx="360">
                  <c:v>44266</c:v>
                </c:pt>
                <c:pt idx="361">
                  <c:v>44266</c:v>
                </c:pt>
                <c:pt idx="362">
                  <c:v>44266</c:v>
                </c:pt>
                <c:pt idx="363">
                  <c:v>44266</c:v>
                </c:pt>
                <c:pt idx="364">
                  <c:v>44266</c:v>
                </c:pt>
                <c:pt idx="365">
                  <c:v>44266</c:v>
                </c:pt>
                <c:pt idx="366">
                  <c:v>44266</c:v>
                </c:pt>
                <c:pt idx="367">
                  <c:v>44266</c:v>
                </c:pt>
                <c:pt idx="368">
                  <c:v>44266</c:v>
                </c:pt>
                <c:pt idx="369">
                  <c:v>44266</c:v>
                </c:pt>
                <c:pt idx="370">
                  <c:v>44266</c:v>
                </c:pt>
                <c:pt idx="371">
                  <c:v>44266</c:v>
                </c:pt>
                <c:pt idx="372">
                  <c:v>44266</c:v>
                </c:pt>
                <c:pt idx="373">
                  <c:v>44266</c:v>
                </c:pt>
                <c:pt idx="374">
                  <c:v>44266</c:v>
                </c:pt>
                <c:pt idx="375">
                  <c:v>44266</c:v>
                </c:pt>
                <c:pt idx="376">
                  <c:v>44266</c:v>
                </c:pt>
                <c:pt idx="377">
                  <c:v>44266</c:v>
                </c:pt>
                <c:pt idx="378">
                  <c:v>44266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44266</c:v>
                </c:pt>
                <c:pt idx="390">
                  <c:v>44266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6379.4888511179552</c:v>
                </c:pt>
                <c:pt idx="380">
                  <c:v>6535.8309321708257</c:v>
                </c:pt>
                <c:pt idx="381">
                  <c:v>6696.0044873242678</c:v>
                </c:pt>
                <c:pt idx="382">
                  <c:v>6860.1034144826999</c:v>
                </c:pt>
                <c:pt idx="383">
                  <c:v>7028.2239127057164</c:v>
                </c:pt>
                <c:pt idx="384">
                  <c:v>7200.4645386024768</c:v>
                </c:pt>
                <c:pt idx="385">
                  <c:v>7376.9262641081532</c:v>
                </c:pt>
                <c:pt idx="386">
                  <c:v>7557.7125356763127</c:v>
                </c:pt>
                <c:pt idx="387">
                  <c:v>7742.9293349219033</c:v>
                </c:pt>
                <c:pt idx="388">
                  <c:v>7932.6852407504502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61440"/>
        <c:axId val="219663360"/>
      </c:scatterChart>
      <c:valAx>
        <c:axId val="2196614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663360"/>
        <c:crosses val="autoZero"/>
        <c:crossBetween val="midCat"/>
      </c:valAx>
      <c:valAx>
        <c:axId val="219663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66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44266</c:v>
                </c:pt>
                <c:pt idx="1">
                  <c:v>44266</c:v>
                </c:pt>
                <c:pt idx="2">
                  <c:v>44266</c:v>
                </c:pt>
                <c:pt idx="3">
                  <c:v>44266</c:v>
                </c:pt>
                <c:pt idx="4">
                  <c:v>44266</c:v>
                </c:pt>
                <c:pt idx="5">
                  <c:v>44266</c:v>
                </c:pt>
                <c:pt idx="6">
                  <c:v>44266</c:v>
                </c:pt>
                <c:pt idx="7">
                  <c:v>44266</c:v>
                </c:pt>
                <c:pt idx="8">
                  <c:v>44266</c:v>
                </c:pt>
                <c:pt idx="9">
                  <c:v>44266</c:v>
                </c:pt>
                <c:pt idx="10">
                  <c:v>44266</c:v>
                </c:pt>
                <c:pt idx="11">
                  <c:v>44266</c:v>
                </c:pt>
                <c:pt idx="12">
                  <c:v>44266</c:v>
                </c:pt>
                <c:pt idx="13">
                  <c:v>44266</c:v>
                </c:pt>
                <c:pt idx="14">
                  <c:v>44266</c:v>
                </c:pt>
                <c:pt idx="15">
                  <c:v>44266</c:v>
                </c:pt>
                <c:pt idx="16">
                  <c:v>44266</c:v>
                </c:pt>
                <c:pt idx="17">
                  <c:v>44266</c:v>
                </c:pt>
                <c:pt idx="18">
                  <c:v>44266</c:v>
                </c:pt>
                <c:pt idx="19">
                  <c:v>44266</c:v>
                </c:pt>
                <c:pt idx="20">
                  <c:v>44266</c:v>
                </c:pt>
                <c:pt idx="21">
                  <c:v>44266</c:v>
                </c:pt>
                <c:pt idx="22">
                  <c:v>44266</c:v>
                </c:pt>
                <c:pt idx="23">
                  <c:v>44266</c:v>
                </c:pt>
                <c:pt idx="24">
                  <c:v>44266</c:v>
                </c:pt>
                <c:pt idx="25">
                  <c:v>44266</c:v>
                </c:pt>
                <c:pt idx="26">
                  <c:v>44266</c:v>
                </c:pt>
                <c:pt idx="27">
                  <c:v>44266</c:v>
                </c:pt>
                <c:pt idx="28">
                  <c:v>44266</c:v>
                </c:pt>
                <c:pt idx="29">
                  <c:v>44266</c:v>
                </c:pt>
                <c:pt idx="30">
                  <c:v>44266</c:v>
                </c:pt>
                <c:pt idx="31">
                  <c:v>44266</c:v>
                </c:pt>
                <c:pt idx="32">
                  <c:v>44266</c:v>
                </c:pt>
                <c:pt idx="33">
                  <c:v>44266</c:v>
                </c:pt>
                <c:pt idx="34">
                  <c:v>44266</c:v>
                </c:pt>
                <c:pt idx="35">
                  <c:v>44266</c:v>
                </c:pt>
                <c:pt idx="36">
                  <c:v>44266</c:v>
                </c:pt>
                <c:pt idx="37">
                  <c:v>44266</c:v>
                </c:pt>
                <c:pt idx="38">
                  <c:v>44266</c:v>
                </c:pt>
                <c:pt idx="39">
                  <c:v>44266</c:v>
                </c:pt>
                <c:pt idx="40">
                  <c:v>44266</c:v>
                </c:pt>
                <c:pt idx="41">
                  <c:v>44266</c:v>
                </c:pt>
                <c:pt idx="42">
                  <c:v>44266</c:v>
                </c:pt>
                <c:pt idx="43">
                  <c:v>44266</c:v>
                </c:pt>
                <c:pt idx="44">
                  <c:v>44266</c:v>
                </c:pt>
                <c:pt idx="45">
                  <c:v>44266</c:v>
                </c:pt>
                <c:pt idx="46">
                  <c:v>44266</c:v>
                </c:pt>
                <c:pt idx="47">
                  <c:v>44266</c:v>
                </c:pt>
                <c:pt idx="48">
                  <c:v>44266</c:v>
                </c:pt>
                <c:pt idx="49">
                  <c:v>44266</c:v>
                </c:pt>
                <c:pt idx="50">
                  <c:v>44266</c:v>
                </c:pt>
                <c:pt idx="51">
                  <c:v>44266</c:v>
                </c:pt>
                <c:pt idx="52">
                  <c:v>44266</c:v>
                </c:pt>
                <c:pt idx="53">
                  <c:v>44266</c:v>
                </c:pt>
                <c:pt idx="54">
                  <c:v>44266</c:v>
                </c:pt>
                <c:pt idx="55">
                  <c:v>44266</c:v>
                </c:pt>
                <c:pt idx="56">
                  <c:v>44266</c:v>
                </c:pt>
                <c:pt idx="57">
                  <c:v>44266</c:v>
                </c:pt>
                <c:pt idx="58">
                  <c:v>44266</c:v>
                </c:pt>
                <c:pt idx="59">
                  <c:v>44266</c:v>
                </c:pt>
                <c:pt idx="60">
                  <c:v>44266</c:v>
                </c:pt>
                <c:pt idx="61">
                  <c:v>44266</c:v>
                </c:pt>
                <c:pt idx="62">
                  <c:v>44266</c:v>
                </c:pt>
                <c:pt idx="63">
                  <c:v>44266</c:v>
                </c:pt>
                <c:pt idx="64">
                  <c:v>44266</c:v>
                </c:pt>
                <c:pt idx="65">
                  <c:v>44266</c:v>
                </c:pt>
                <c:pt idx="66">
                  <c:v>44266</c:v>
                </c:pt>
                <c:pt idx="67">
                  <c:v>44266</c:v>
                </c:pt>
                <c:pt idx="68">
                  <c:v>44266</c:v>
                </c:pt>
                <c:pt idx="69">
                  <c:v>44266</c:v>
                </c:pt>
                <c:pt idx="70">
                  <c:v>44266</c:v>
                </c:pt>
                <c:pt idx="71">
                  <c:v>44266</c:v>
                </c:pt>
                <c:pt idx="72">
                  <c:v>44266</c:v>
                </c:pt>
                <c:pt idx="73">
                  <c:v>44266</c:v>
                </c:pt>
                <c:pt idx="74">
                  <c:v>44266</c:v>
                </c:pt>
                <c:pt idx="75">
                  <c:v>44266</c:v>
                </c:pt>
                <c:pt idx="76">
                  <c:v>44266</c:v>
                </c:pt>
                <c:pt idx="77">
                  <c:v>44266</c:v>
                </c:pt>
                <c:pt idx="78">
                  <c:v>44266</c:v>
                </c:pt>
                <c:pt idx="79">
                  <c:v>44266</c:v>
                </c:pt>
                <c:pt idx="80">
                  <c:v>44266</c:v>
                </c:pt>
                <c:pt idx="81">
                  <c:v>44266</c:v>
                </c:pt>
                <c:pt idx="82">
                  <c:v>44266</c:v>
                </c:pt>
                <c:pt idx="83">
                  <c:v>44266</c:v>
                </c:pt>
                <c:pt idx="84">
                  <c:v>44266</c:v>
                </c:pt>
                <c:pt idx="85">
                  <c:v>44266</c:v>
                </c:pt>
                <c:pt idx="86">
                  <c:v>44266</c:v>
                </c:pt>
                <c:pt idx="87">
                  <c:v>44266</c:v>
                </c:pt>
                <c:pt idx="88">
                  <c:v>44266</c:v>
                </c:pt>
                <c:pt idx="89">
                  <c:v>44266</c:v>
                </c:pt>
                <c:pt idx="90">
                  <c:v>44266</c:v>
                </c:pt>
                <c:pt idx="91">
                  <c:v>44266</c:v>
                </c:pt>
                <c:pt idx="92">
                  <c:v>44266</c:v>
                </c:pt>
                <c:pt idx="93">
                  <c:v>44266</c:v>
                </c:pt>
                <c:pt idx="94">
                  <c:v>44266</c:v>
                </c:pt>
                <c:pt idx="95">
                  <c:v>44266</c:v>
                </c:pt>
                <c:pt idx="96">
                  <c:v>44266</c:v>
                </c:pt>
                <c:pt idx="97">
                  <c:v>44266</c:v>
                </c:pt>
                <c:pt idx="98">
                  <c:v>44266</c:v>
                </c:pt>
                <c:pt idx="99">
                  <c:v>44266</c:v>
                </c:pt>
                <c:pt idx="100">
                  <c:v>44266</c:v>
                </c:pt>
                <c:pt idx="101">
                  <c:v>44266</c:v>
                </c:pt>
                <c:pt idx="102">
                  <c:v>44266</c:v>
                </c:pt>
                <c:pt idx="103">
                  <c:v>44266</c:v>
                </c:pt>
                <c:pt idx="104">
                  <c:v>44266</c:v>
                </c:pt>
                <c:pt idx="105">
                  <c:v>44266</c:v>
                </c:pt>
                <c:pt idx="106">
                  <c:v>44266</c:v>
                </c:pt>
                <c:pt idx="107">
                  <c:v>44266</c:v>
                </c:pt>
                <c:pt idx="108">
                  <c:v>44266</c:v>
                </c:pt>
                <c:pt idx="109">
                  <c:v>44266</c:v>
                </c:pt>
                <c:pt idx="110">
                  <c:v>44266</c:v>
                </c:pt>
                <c:pt idx="111">
                  <c:v>44266</c:v>
                </c:pt>
                <c:pt idx="112">
                  <c:v>44266</c:v>
                </c:pt>
                <c:pt idx="113">
                  <c:v>44266</c:v>
                </c:pt>
                <c:pt idx="114">
                  <c:v>44266</c:v>
                </c:pt>
                <c:pt idx="115">
                  <c:v>44266</c:v>
                </c:pt>
                <c:pt idx="116">
                  <c:v>44266</c:v>
                </c:pt>
                <c:pt idx="117">
                  <c:v>44266</c:v>
                </c:pt>
                <c:pt idx="118">
                  <c:v>44266</c:v>
                </c:pt>
                <c:pt idx="119">
                  <c:v>44266</c:v>
                </c:pt>
                <c:pt idx="120">
                  <c:v>44266</c:v>
                </c:pt>
                <c:pt idx="121">
                  <c:v>44266</c:v>
                </c:pt>
                <c:pt idx="122">
                  <c:v>44266</c:v>
                </c:pt>
                <c:pt idx="123">
                  <c:v>44266</c:v>
                </c:pt>
                <c:pt idx="124">
                  <c:v>44266</c:v>
                </c:pt>
                <c:pt idx="125">
                  <c:v>44266</c:v>
                </c:pt>
                <c:pt idx="126">
                  <c:v>44266</c:v>
                </c:pt>
                <c:pt idx="127">
                  <c:v>44266</c:v>
                </c:pt>
                <c:pt idx="128">
                  <c:v>44266</c:v>
                </c:pt>
                <c:pt idx="129">
                  <c:v>44266</c:v>
                </c:pt>
                <c:pt idx="130">
                  <c:v>44266</c:v>
                </c:pt>
                <c:pt idx="131">
                  <c:v>44266</c:v>
                </c:pt>
                <c:pt idx="132">
                  <c:v>44266</c:v>
                </c:pt>
                <c:pt idx="133">
                  <c:v>44266</c:v>
                </c:pt>
                <c:pt idx="134">
                  <c:v>44266</c:v>
                </c:pt>
                <c:pt idx="135">
                  <c:v>44266</c:v>
                </c:pt>
                <c:pt idx="136">
                  <c:v>44266</c:v>
                </c:pt>
                <c:pt idx="137">
                  <c:v>44266</c:v>
                </c:pt>
                <c:pt idx="138">
                  <c:v>44266</c:v>
                </c:pt>
                <c:pt idx="139">
                  <c:v>44266</c:v>
                </c:pt>
                <c:pt idx="140">
                  <c:v>44266</c:v>
                </c:pt>
                <c:pt idx="141">
                  <c:v>44266</c:v>
                </c:pt>
                <c:pt idx="142">
                  <c:v>44266</c:v>
                </c:pt>
                <c:pt idx="143">
                  <c:v>44266</c:v>
                </c:pt>
                <c:pt idx="144">
                  <c:v>44266</c:v>
                </c:pt>
                <c:pt idx="145">
                  <c:v>44266</c:v>
                </c:pt>
                <c:pt idx="146">
                  <c:v>44266</c:v>
                </c:pt>
                <c:pt idx="147">
                  <c:v>44266</c:v>
                </c:pt>
                <c:pt idx="148">
                  <c:v>44266</c:v>
                </c:pt>
                <c:pt idx="149">
                  <c:v>44266</c:v>
                </c:pt>
                <c:pt idx="150">
                  <c:v>44266</c:v>
                </c:pt>
                <c:pt idx="151">
                  <c:v>44266</c:v>
                </c:pt>
                <c:pt idx="152">
                  <c:v>44266</c:v>
                </c:pt>
                <c:pt idx="153">
                  <c:v>44266</c:v>
                </c:pt>
                <c:pt idx="154">
                  <c:v>44266</c:v>
                </c:pt>
                <c:pt idx="155">
                  <c:v>44266</c:v>
                </c:pt>
                <c:pt idx="156">
                  <c:v>44266</c:v>
                </c:pt>
                <c:pt idx="157">
                  <c:v>44266</c:v>
                </c:pt>
                <c:pt idx="158">
                  <c:v>44266</c:v>
                </c:pt>
                <c:pt idx="159">
                  <c:v>44266</c:v>
                </c:pt>
                <c:pt idx="160">
                  <c:v>44266</c:v>
                </c:pt>
                <c:pt idx="161">
                  <c:v>44266</c:v>
                </c:pt>
                <c:pt idx="162">
                  <c:v>44266</c:v>
                </c:pt>
                <c:pt idx="163">
                  <c:v>44266</c:v>
                </c:pt>
                <c:pt idx="164">
                  <c:v>44266</c:v>
                </c:pt>
                <c:pt idx="165">
                  <c:v>44266</c:v>
                </c:pt>
                <c:pt idx="166">
                  <c:v>44266</c:v>
                </c:pt>
                <c:pt idx="167">
                  <c:v>44266</c:v>
                </c:pt>
                <c:pt idx="168">
                  <c:v>44266</c:v>
                </c:pt>
                <c:pt idx="169">
                  <c:v>44266</c:v>
                </c:pt>
                <c:pt idx="170">
                  <c:v>44266</c:v>
                </c:pt>
                <c:pt idx="171">
                  <c:v>44266</c:v>
                </c:pt>
                <c:pt idx="172">
                  <c:v>44266</c:v>
                </c:pt>
                <c:pt idx="173">
                  <c:v>44266</c:v>
                </c:pt>
                <c:pt idx="174">
                  <c:v>44266</c:v>
                </c:pt>
                <c:pt idx="175">
                  <c:v>44266</c:v>
                </c:pt>
                <c:pt idx="176">
                  <c:v>44266</c:v>
                </c:pt>
                <c:pt idx="177">
                  <c:v>44266</c:v>
                </c:pt>
                <c:pt idx="178">
                  <c:v>44266</c:v>
                </c:pt>
                <c:pt idx="179">
                  <c:v>44266</c:v>
                </c:pt>
                <c:pt idx="180">
                  <c:v>44266</c:v>
                </c:pt>
                <c:pt idx="181">
                  <c:v>44266</c:v>
                </c:pt>
                <c:pt idx="182">
                  <c:v>44266</c:v>
                </c:pt>
                <c:pt idx="183">
                  <c:v>44266</c:v>
                </c:pt>
                <c:pt idx="184">
                  <c:v>44266</c:v>
                </c:pt>
                <c:pt idx="185">
                  <c:v>44266</c:v>
                </c:pt>
                <c:pt idx="186">
                  <c:v>44266</c:v>
                </c:pt>
                <c:pt idx="187">
                  <c:v>44266</c:v>
                </c:pt>
                <c:pt idx="188">
                  <c:v>44266</c:v>
                </c:pt>
                <c:pt idx="189">
                  <c:v>44266</c:v>
                </c:pt>
                <c:pt idx="190">
                  <c:v>44266</c:v>
                </c:pt>
                <c:pt idx="191">
                  <c:v>44266</c:v>
                </c:pt>
                <c:pt idx="192">
                  <c:v>44266</c:v>
                </c:pt>
                <c:pt idx="193">
                  <c:v>44266</c:v>
                </c:pt>
                <c:pt idx="194">
                  <c:v>44266</c:v>
                </c:pt>
                <c:pt idx="195">
                  <c:v>44266</c:v>
                </c:pt>
                <c:pt idx="196">
                  <c:v>44266</c:v>
                </c:pt>
                <c:pt idx="197">
                  <c:v>44266</c:v>
                </c:pt>
                <c:pt idx="198">
                  <c:v>44266</c:v>
                </c:pt>
                <c:pt idx="199">
                  <c:v>44266</c:v>
                </c:pt>
                <c:pt idx="200">
                  <c:v>44266</c:v>
                </c:pt>
                <c:pt idx="201">
                  <c:v>44266</c:v>
                </c:pt>
                <c:pt idx="202">
                  <c:v>44266</c:v>
                </c:pt>
                <c:pt idx="203">
                  <c:v>44266</c:v>
                </c:pt>
                <c:pt idx="204">
                  <c:v>44266</c:v>
                </c:pt>
                <c:pt idx="205">
                  <c:v>44266</c:v>
                </c:pt>
                <c:pt idx="206">
                  <c:v>44266</c:v>
                </c:pt>
                <c:pt idx="207">
                  <c:v>44266</c:v>
                </c:pt>
                <c:pt idx="208">
                  <c:v>44266</c:v>
                </c:pt>
                <c:pt idx="209">
                  <c:v>44266</c:v>
                </c:pt>
                <c:pt idx="210">
                  <c:v>44266</c:v>
                </c:pt>
                <c:pt idx="211">
                  <c:v>44266</c:v>
                </c:pt>
                <c:pt idx="212">
                  <c:v>44266</c:v>
                </c:pt>
                <c:pt idx="213">
                  <c:v>44266</c:v>
                </c:pt>
                <c:pt idx="214">
                  <c:v>44266</c:v>
                </c:pt>
                <c:pt idx="215">
                  <c:v>44266</c:v>
                </c:pt>
                <c:pt idx="216">
                  <c:v>44266</c:v>
                </c:pt>
                <c:pt idx="217">
                  <c:v>44266</c:v>
                </c:pt>
                <c:pt idx="218">
                  <c:v>44266</c:v>
                </c:pt>
                <c:pt idx="219">
                  <c:v>44266</c:v>
                </c:pt>
                <c:pt idx="220">
                  <c:v>44266</c:v>
                </c:pt>
                <c:pt idx="221">
                  <c:v>44266</c:v>
                </c:pt>
                <c:pt idx="222">
                  <c:v>44266</c:v>
                </c:pt>
                <c:pt idx="223">
                  <c:v>44266</c:v>
                </c:pt>
                <c:pt idx="224">
                  <c:v>44266</c:v>
                </c:pt>
                <c:pt idx="225">
                  <c:v>44266</c:v>
                </c:pt>
                <c:pt idx="226">
                  <c:v>44266</c:v>
                </c:pt>
                <c:pt idx="227">
                  <c:v>44266</c:v>
                </c:pt>
                <c:pt idx="228">
                  <c:v>44266</c:v>
                </c:pt>
                <c:pt idx="229">
                  <c:v>44266</c:v>
                </c:pt>
                <c:pt idx="230">
                  <c:v>44266</c:v>
                </c:pt>
                <c:pt idx="231">
                  <c:v>44266</c:v>
                </c:pt>
                <c:pt idx="232">
                  <c:v>44266</c:v>
                </c:pt>
                <c:pt idx="233">
                  <c:v>44266</c:v>
                </c:pt>
                <c:pt idx="234">
                  <c:v>44266</c:v>
                </c:pt>
                <c:pt idx="235">
                  <c:v>44266</c:v>
                </c:pt>
                <c:pt idx="236">
                  <c:v>44266</c:v>
                </c:pt>
                <c:pt idx="237">
                  <c:v>44266</c:v>
                </c:pt>
                <c:pt idx="238">
                  <c:v>44266</c:v>
                </c:pt>
                <c:pt idx="239">
                  <c:v>44266</c:v>
                </c:pt>
                <c:pt idx="240">
                  <c:v>44266</c:v>
                </c:pt>
                <c:pt idx="241">
                  <c:v>44266</c:v>
                </c:pt>
                <c:pt idx="242">
                  <c:v>44266</c:v>
                </c:pt>
                <c:pt idx="243">
                  <c:v>44266</c:v>
                </c:pt>
                <c:pt idx="244">
                  <c:v>44266</c:v>
                </c:pt>
                <c:pt idx="245">
                  <c:v>44266</c:v>
                </c:pt>
                <c:pt idx="246">
                  <c:v>44266</c:v>
                </c:pt>
                <c:pt idx="247">
                  <c:v>44266</c:v>
                </c:pt>
                <c:pt idx="248">
                  <c:v>44266</c:v>
                </c:pt>
                <c:pt idx="249">
                  <c:v>44266</c:v>
                </c:pt>
                <c:pt idx="250">
                  <c:v>44266</c:v>
                </c:pt>
                <c:pt idx="251">
                  <c:v>44266</c:v>
                </c:pt>
                <c:pt idx="252">
                  <c:v>44266</c:v>
                </c:pt>
                <c:pt idx="253">
                  <c:v>44266</c:v>
                </c:pt>
                <c:pt idx="254">
                  <c:v>44266</c:v>
                </c:pt>
                <c:pt idx="255">
                  <c:v>44266</c:v>
                </c:pt>
                <c:pt idx="256">
                  <c:v>44266</c:v>
                </c:pt>
                <c:pt idx="257">
                  <c:v>44266</c:v>
                </c:pt>
                <c:pt idx="258">
                  <c:v>44266</c:v>
                </c:pt>
                <c:pt idx="259">
                  <c:v>44266</c:v>
                </c:pt>
                <c:pt idx="260">
                  <c:v>44266</c:v>
                </c:pt>
                <c:pt idx="261">
                  <c:v>44266</c:v>
                </c:pt>
                <c:pt idx="262">
                  <c:v>44266</c:v>
                </c:pt>
                <c:pt idx="263">
                  <c:v>44266</c:v>
                </c:pt>
                <c:pt idx="264">
                  <c:v>44266</c:v>
                </c:pt>
                <c:pt idx="265">
                  <c:v>44266</c:v>
                </c:pt>
                <c:pt idx="266">
                  <c:v>44266</c:v>
                </c:pt>
                <c:pt idx="267">
                  <c:v>44266</c:v>
                </c:pt>
                <c:pt idx="268">
                  <c:v>44266</c:v>
                </c:pt>
                <c:pt idx="269">
                  <c:v>44266</c:v>
                </c:pt>
                <c:pt idx="270">
                  <c:v>44266</c:v>
                </c:pt>
                <c:pt idx="271">
                  <c:v>44266</c:v>
                </c:pt>
                <c:pt idx="272">
                  <c:v>44266</c:v>
                </c:pt>
                <c:pt idx="273">
                  <c:v>44266</c:v>
                </c:pt>
                <c:pt idx="274">
                  <c:v>44266</c:v>
                </c:pt>
                <c:pt idx="275">
                  <c:v>44266</c:v>
                </c:pt>
                <c:pt idx="276">
                  <c:v>44266</c:v>
                </c:pt>
                <c:pt idx="277">
                  <c:v>44266</c:v>
                </c:pt>
                <c:pt idx="278">
                  <c:v>44266</c:v>
                </c:pt>
                <c:pt idx="279">
                  <c:v>44266</c:v>
                </c:pt>
                <c:pt idx="280">
                  <c:v>44266</c:v>
                </c:pt>
                <c:pt idx="281">
                  <c:v>44266</c:v>
                </c:pt>
                <c:pt idx="282">
                  <c:v>44266</c:v>
                </c:pt>
                <c:pt idx="283">
                  <c:v>44266</c:v>
                </c:pt>
                <c:pt idx="284">
                  <c:v>44266</c:v>
                </c:pt>
                <c:pt idx="285">
                  <c:v>44266</c:v>
                </c:pt>
                <c:pt idx="286">
                  <c:v>44266</c:v>
                </c:pt>
                <c:pt idx="287">
                  <c:v>44266</c:v>
                </c:pt>
                <c:pt idx="288">
                  <c:v>44266</c:v>
                </c:pt>
                <c:pt idx="289">
                  <c:v>44266</c:v>
                </c:pt>
                <c:pt idx="290">
                  <c:v>44266</c:v>
                </c:pt>
                <c:pt idx="291">
                  <c:v>44266</c:v>
                </c:pt>
                <c:pt idx="292">
                  <c:v>44266</c:v>
                </c:pt>
                <c:pt idx="293">
                  <c:v>44266</c:v>
                </c:pt>
                <c:pt idx="294">
                  <c:v>44266</c:v>
                </c:pt>
                <c:pt idx="295">
                  <c:v>44266</c:v>
                </c:pt>
                <c:pt idx="296">
                  <c:v>44266</c:v>
                </c:pt>
                <c:pt idx="297">
                  <c:v>44266</c:v>
                </c:pt>
                <c:pt idx="298">
                  <c:v>44266</c:v>
                </c:pt>
                <c:pt idx="299">
                  <c:v>44266</c:v>
                </c:pt>
                <c:pt idx="300">
                  <c:v>44266</c:v>
                </c:pt>
                <c:pt idx="301">
                  <c:v>44266</c:v>
                </c:pt>
                <c:pt idx="302">
                  <c:v>44266</c:v>
                </c:pt>
                <c:pt idx="303">
                  <c:v>44266</c:v>
                </c:pt>
                <c:pt idx="304">
                  <c:v>44266</c:v>
                </c:pt>
                <c:pt idx="305">
                  <c:v>44266</c:v>
                </c:pt>
                <c:pt idx="306">
                  <c:v>44266</c:v>
                </c:pt>
                <c:pt idx="307">
                  <c:v>44266</c:v>
                </c:pt>
                <c:pt idx="308">
                  <c:v>44266</c:v>
                </c:pt>
                <c:pt idx="309">
                  <c:v>44266</c:v>
                </c:pt>
                <c:pt idx="310">
                  <c:v>44266</c:v>
                </c:pt>
                <c:pt idx="311">
                  <c:v>44266</c:v>
                </c:pt>
                <c:pt idx="312">
                  <c:v>44266</c:v>
                </c:pt>
                <c:pt idx="313">
                  <c:v>44266</c:v>
                </c:pt>
                <c:pt idx="314">
                  <c:v>44266</c:v>
                </c:pt>
                <c:pt idx="315">
                  <c:v>44266</c:v>
                </c:pt>
                <c:pt idx="316">
                  <c:v>44266</c:v>
                </c:pt>
                <c:pt idx="317">
                  <c:v>44266</c:v>
                </c:pt>
                <c:pt idx="318">
                  <c:v>44266</c:v>
                </c:pt>
                <c:pt idx="319">
                  <c:v>44266</c:v>
                </c:pt>
                <c:pt idx="320">
                  <c:v>44266</c:v>
                </c:pt>
                <c:pt idx="321">
                  <c:v>44266</c:v>
                </c:pt>
                <c:pt idx="322">
                  <c:v>44266</c:v>
                </c:pt>
                <c:pt idx="323">
                  <c:v>44266</c:v>
                </c:pt>
                <c:pt idx="324">
                  <c:v>44266</c:v>
                </c:pt>
                <c:pt idx="325">
                  <c:v>44266</c:v>
                </c:pt>
                <c:pt idx="326">
                  <c:v>44266</c:v>
                </c:pt>
                <c:pt idx="327">
                  <c:v>44266</c:v>
                </c:pt>
                <c:pt idx="328">
                  <c:v>44266</c:v>
                </c:pt>
                <c:pt idx="329">
                  <c:v>44266</c:v>
                </c:pt>
                <c:pt idx="330">
                  <c:v>44266</c:v>
                </c:pt>
                <c:pt idx="331">
                  <c:v>44266</c:v>
                </c:pt>
                <c:pt idx="332">
                  <c:v>44266</c:v>
                </c:pt>
                <c:pt idx="333">
                  <c:v>44266</c:v>
                </c:pt>
                <c:pt idx="334">
                  <c:v>44266</c:v>
                </c:pt>
                <c:pt idx="335">
                  <c:v>44266</c:v>
                </c:pt>
                <c:pt idx="336">
                  <c:v>44266</c:v>
                </c:pt>
                <c:pt idx="337">
                  <c:v>44266</c:v>
                </c:pt>
                <c:pt idx="338">
                  <c:v>44266</c:v>
                </c:pt>
                <c:pt idx="339">
                  <c:v>44266</c:v>
                </c:pt>
                <c:pt idx="340">
                  <c:v>44266</c:v>
                </c:pt>
                <c:pt idx="341">
                  <c:v>44266</c:v>
                </c:pt>
                <c:pt idx="342">
                  <c:v>44266</c:v>
                </c:pt>
                <c:pt idx="343">
                  <c:v>44266</c:v>
                </c:pt>
                <c:pt idx="344">
                  <c:v>44266</c:v>
                </c:pt>
                <c:pt idx="345">
                  <c:v>44266</c:v>
                </c:pt>
                <c:pt idx="346">
                  <c:v>44266</c:v>
                </c:pt>
                <c:pt idx="347">
                  <c:v>44266</c:v>
                </c:pt>
                <c:pt idx="348">
                  <c:v>44266</c:v>
                </c:pt>
                <c:pt idx="349">
                  <c:v>44266</c:v>
                </c:pt>
                <c:pt idx="350">
                  <c:v>44266</c:v>
                </c:pt>
                <c:pt idx="351">
                  <c:v>44266</c:v>
                </c:pt>
                <c:pt idx="352">
                  <c:v>44266</c:v>
                </c:pt>
                <c:pt idx="353">
                  <c:v>44266</c:v>
                </c:pt>
                <c:pt idx="354">
                  <c:v>44266</c:v>
                </c:pt>
                <c:pt idx="355">
                  <c:v>44266</c:v>
                </c:pt>
                <c:pt idx="356">
                  <c:v>44266</c:v>
                </c:pt>
                <c:pt idx="357">
                  <c:v>44266</c:v>
                </c:pt>
                <c:pt idx="358">
                  <c:v>44266</c:v>
                </c:pt>
                <c:pt idx="359">
                  <c:v>44266</c:v>
                </c:pt>
                <c:pt idx="360">
                  <c:v>44266</c:v>
                </c:pt>
                <c:pt idx="361">
                  <c:v>44266</c:v>
                </c:pt>
                <c:pt idx="362">
                  <c:v>44266</c:v>
                </c:pt>
                <c:pt idx="363">
                  <c:v>44266</c:v>
                </c:pt>
                <c:pt idx="364">
                  <c:v>44266</c:v>
                </c:pt>
                <c:pt idx="365">
                  <c:v>44266</c:v>
                </c:pt>
                <c:pt idx="366">
                  <c:v>44266</c:v>
                </c:pt>
                <c:pt idx="367">
                  <c:v>44266</c:v>
                </c:pt>
                <c:pt idx="368">
                  <c:v>44266</c:v>
                </c:pt>
                <c:pt idx="369">
                  <c:v>44266</c:v>
                </c:pt>
                <c:pt idx="370">
                  <c:v>44266</c:v>
                </c:pt>
                <c:pt idx="371">
                  <c:v>44266</c:v>
                </c:pt>
                <c:pt idx="372">
                  <c:v>44266</c:v>
                </c:pt>
                <c:pt idx="373">
                  <c:v>44266</c:v>
                </c:pt>
                <c:pt idx="374">
                  <c:v>44266</c:v>
                </c:pt>
                <c:pt idx="375">
                  <c:v>44266</c:v>
                </c:pt>
                <c:pt idx="376">
                  <c:v>44266</c:v>
                </c:pt>
                <c:pt idx="377">
                  <c:v>44266</c:v>
                </c:pt>
                <c:pt idx="378">
                  <c:v>44266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44266</c:v>
                </c:pt>
                <c:pt idx="390">
                  <c:v>44266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44266</c:v>
                </c:pt>
                <c:pt idx="1">
                  <c:v>44266</c:v>
                </c:pt>
                <c:pt idx="2">
                  <c:v>44266</c:v>
                </c:pt>
                <c:pt idx="3">
                  <c:v>44266</c:v>
                </c:pt>
                <c:pt idx="4">
                  <c:v>44266</c:v>
                </c:pt>
                <c:pt idx="5">
                  <c:v>44266</c:v>
                </c:pt>
                <c:pt idx="6">
                  <c:v>44266</c:v>
                </c:pt>
                <c:pt idx="7">
                  <c:v>44266</c:v>
                </c:pt>
                <c:pt idx="8">
                  <c:v>44266</c:v>
                </c:pt>
                <c:pt idx="9">
                  <c:v>44266</c:v>
                </c:pt>
                <c:pt idx="10">
                  <c:v>44266</c:v>
                </c:pt>
                <c:pt idx="11">
                  <c:v>44266</c:v>
                </c:pt>
                <c:pt idx="12">
                  <c:v>44266</c:v>
                </c:pt>
                <c:pt idx="13">
                  <c:v>44266</c:v>
                </c:pt>
                <c:pt idx="14">
                  <c:v>44266</c:v>
                </c:pt>
                <c:pt idx="15">
                  <c:v>44266</c:v>
                </c:pt>
                <c:pt idx="16">
                  <c:v>44266</c:v>
                </c:pt>
                <c:pt idx="17">
                  <c:v>44266</c:v>
                </c:pt>
                <c:pt idx="18">
                  <c:v>44266</c:v>
                </c:pt>
                <c:pt idx="19">
                  <c:v>44266</c:v>
                </c:pt>
                <c:pt idx="20">
                  <c:v>44266</c:v>
                </c:pt>
                <c:pt idx="21">
                  <c:v>44266</c:v>
                </c:pt>
                <c:pt idx="22">
                  <c:v>44266</c:v>
                </c:pt>
                <c:pt idx="23">
                  <c:v>44266</c:v>
                </c:pt>
                <c:pt idx="24">
                  <c:v>44266</c:v>
                </c:pt>
                <c:pt idx="25">
                  <c:v>44266</c:v>
                </c:pt>
                <c:pt idx="26">
                  <c:v>44266</c:v>
                </c:pt>
                <c:pt idx="27">
                  <c:v>44266</c:v>
                </c:pt>
                <c:pt idx="28">
                  <c:v>44266</c:v>
                </c:pt>
                <c:pt idx="29">
                  <c:v>44266</c:v>
                </c:pt>
                <c:pt idx="30">
                  <c:v>44266</c:v>
                </c:pt>
                <c:pt idx="31">
                  <c:v>44266</c:v>
                </c:pt>
                <c:pt idx="32">
                  <c:v>44266</c:v>
                </c:pt>
                <c:pt idx="33">
                  <c:v>44266</c:v>
                </c:pt>
                <c:pt idx="34">
                  <c:v>44266</c:v>
                </c:pt>
                <c:pt idx="35">
                  <c:v>44266</c:v>
                </c:pt>
                <c:pt idx="36">
                  <c:v>44266</c:v>
                </c:pt>
                <c:pt idx="37">
                  <c:v>44266</c:v>
                </c:pt>
                <c:pt idx="38">
                  <c:v>44266</c:v>
                </c:pt>
                <c:pt idx="39">
                  <c:v>44266</c:v>
                </c:pt>
                <c:pt idx="40">
                  <c:v>44266</c:v>
                </c:pt>
                <c:pt idx="41">
                  <c:v>44266</c:v>
                </c:pt>
                <c:pt idx="42">
                  <c:v>44266</c:v>
                </c:pt>
                <c:pt idx="43">
                  <c:v>44266</c:v>
                </c:pt>
                <c:pt idx="44">
                  <c:v>44266</c:v>
                </c:pt>
                <c:pt idx="45">
                  <c:v>44266</c:v>
                </c:pt>
                <c:pt idx="46">
                  <c:v>44266</c:v>
                </c:pt>
                <c:pt idx="47">
                  <c:v>44266</c:v>
                </c:pt>
                <c:pt idx="48">
                  <c:v>44266</c:v>
                </c:pt>
                <c:pt idx="49">
                  <c:v>44266</c:v>
                </c:pt>
                <c:pt idx="50">
                  <c:v>44266</c:v>
                </c:pt>
                <c:pt idx="51">
                  <c:v>44266</c:v>
                </c:pt>
                <c:pt idx="52">
                  <c:v>44266</c:v>
                </c:pt>
                <c:pt idx="53">
                  <c:v>44266</c:v>
                </c:pt>
                <c:pt idx="54">
                  <c:v>44266</c:v>
                </c:pt>
                <c:pt idx="55">
                  <c:v>44266</c:v>
                </c:pt>
                <c:pt idx="56">
                  <c:v>44266</c:v>
                </c:pt>
                <c:pt idx="57">
                  <c:v>44266</c:v>
                </c:pt>
                <c:pt idx="58">
                  <c:v>44266</c:v>
                </c:pt>
                <c:pt idx="59">
                  <c:v>44266</c:v>
                </c:pt>
                <c:pt idx="60">
                  <c:v>44266</c:v>
                </c:pt>
                <c:pt idx="61">
                  <c:v>44266</c:v>
                </c:pt>
                <c:pt idx="62">
                  <c:v>44266</c:v>
                </c:pt>
                <c:pt idx="63">
                  <c:v>44266</c:v>
                </c:pt>
                <c:pt idx="64">
                  <c:v>44266</c:v>
                </c:pt>
                <c:pt idx="65">
                  <c:v>44266</c:v>
                </c:pt>
                <c:pt idx="66">
                  <c:v>44266</c:v>
                </c:pt>
                <c:pt idx="67">
                  <c:v>44266</c:v>
                </c:pt>
                <c:pt idx="68">
                  <c:v>44266</c:v>
                </c:pt>
                <c:pt idx="69">
                  <c:v>44266</c:v>
                </c:pt>
                <c:pt idx="70">
                  <c:v>44266</c:v>
                </c:pt>
                <c:pt idx="71">
                  <c:v>44266</c:v>
                </c:pt>
                <c:pt idx="72">
                  <c:v>44266</c:v>
                </c:pt>
                <c:pt idx="73">
                  <c:v>44266</c:v>
                </c:pt>
                <c:pt idx="74">
                  <c:v>44266</c:v>
                </c:pt>
                <c:pt idx="75">
                  <c:v>44266</c:v>
                </c:pt>
                <c:pt idx="76">
                  <c:v>44266</c:v>
                </c:pt>
                <c:pt idx="77">
                  <c:v>44266</c:v>
                </c:pt>
                <c:pt idx="78">
                  <c:v>44266</c:v>
                </c:pt>
                <c:pt idx="79">
                  <c:v>44266</c:v>
                </c:pt>
                <c:pt idx="80">
                  <c:v>44266</c:v>
                </c:pt>
                <c:pt idx="81">
                  <c:v>44266</c:v>
                </c:pt>
                <c:pt idx="82">
                  <c:v>44266</c:v>
                </c:pt>
                <c:pt idx="83">
                  <c:v>44266</c:v>
                </c:pt>
                <c:pt idx="84">
                  <c:v>44266</c:v>
                </c:pt>
                <c:pt idx="85">
                  <c:v>44266</c:v>
                </c:pt>
                <c:pt idx="86">
                  <c:v>44266</c:v>
                </c:pt>
                <c:pt idx="87">
                  <c:v>44266</c:v>
                </c:pt>
                <c:pt idx="88">
                  <c:v>44266</c:v>
                </c:pt>
                <c:pt idx="89">
                  <c:v>44266</c:v>
                </c:pt>
                <c:pt idx="90">
                  <c:v>44266</c:v>
                </c:pt>
                <c:pt idx="91">
                  <c:v>44266</c:v>
                </c:pt>
                <c:pt idx="92">
                  <c:v>44266</c:v>
                </c:pt>
                <c:pt idx="93">
                  <c:v>44266</c:v>
                </c:pt>
                <c:pt idx="94">
                  <c:v>44266</c:v>
                </c:pt>
                <c:pt idx="95">
                  <c:v>44266</c:v>
                </c:pt>
                <c:pt idx="96">
                  <c:v>44266</c:v>
                </c:pt>
                <c:pt idx="97">
                  <c:v>44266</c:v>
                </c:pt>
                <c:pt idx="98">
                  <c:v>44266</c:v>
                </c:pt>
                <c:pt idx="99">
                  <c:v>44266</c:v>
                </c:pt>
                <c:pt idx="100">
                  <c:v>44266</c:v>
                </c:pt>
                <c:pt idx="101">
                  <c:v>44266</c:v>
                </c:pt>
                <c:pt idx="102">
                  <c:v>44266</c:v>
                </c:pt>
                <c:pt idx="103">
                  <c:v>44266</c:v>
                </c:pt>
                <c:pt idx="104">
                  <c:v>44266</c:v>
                </c:pt>
                <c:pt idx="105">
                  <c:v>44266</c:v>
                </c:pt>
                <c:pt idx="106">
                  <c:v>44266</c:v>
                </c:pt>
                <c:pt idx="107">
                  <c:v>44266</c:v>
                </c:pt>
                <c:pt idx="108">
                  <c:v>44266</c:v>
                </c:pt>
                <c:pt idx="109">
                  <c:v>44266</c:v>
                </c:pt>
                <c:pt idx="110">
                  <c:v>44266</c:v>
                </c:pt>
                <c:pt idx="111">
                  <c:v>44266</c:v>
                </c:pt>
                <c:pt idx="112">
                  <c:v>44266</c:v>
                </c:pt>
                <c:pt idx="113">
                  <c:v>44266</c:v>
                </c:pt>
                <c:pt idx="114">
                  <c:v>44266</c:v>
                </c:pt>
                <c:pt idx="115">
                  <c:v>44266</c:v>
                </c:pt>
                <c:pt idx="116">
                  <c:v>44266</c:v>
                </c:pt>
                <c:pt idx="117">
                  <c:v>44266</c:v>
                </c:pt>
                <c:pt idx="118">
                  <c:v>44266</c:v>
                </c:pt>
                <c:pt idx="119">
                  <c:v>44266</c:v>
                </c:pt>
                <c:pt idx="120">
                  <c:v>44266</c:v>
                </c:pt>
                <c:pt idx="121">
                  <c:v>44266</c:v>
                </c:pt>
                <c:pt idx="122">
                  <c:v>44266</c:v>
                </c:pt>
                <c:pt idx="123">
                  <c:v>44266</c:v>
                </c:pt>
                <c:pt idx="124">
                  <c:v>44266</c:v>
                </c:pt>
                <c:pt idx="125">
                  <c:v>44266</c:v>
                </c:pt>
                <c:pt idx="126">
                  <c:v>44266</c:v>
                </c:pt>
                <c:pt idx="127">
                  <c:v>44266</c:v>
                </c:pt>
                <c:pt idx="128">
                  <c:v>44266</c:v>
                </c:pt>
                <c:pt idx="129">
                  <c:v>44266</c:v>
                </c:pt>
                <c:pt idx="130">
                  <c:v>44266</c:v>
                </c:pt>
                <c:pt idx="131">
                  <c:v>44266</c:v>
                </c:pt>
                <c:pt idx="132">
                  <c:v>44266</c:v>
                </c:pt>
                <c:pt idx="133">
                  <c:v>44266</c:v>
                </c:pt>
                <c:pt idx="134">
                  <c:v>44266</c:v>
                </c:pt>
                <c:pt idx="135">
                  <c:v>44266</c:v>
                </c:pt>
                <c:pt idx="136">
                  <c:v>44266</c:v>
                </c:pt>
                <c:pt idx="137">
                  <c:v>44266</c:v>
                </c:pt>
                <c:pt idx="138">
                  <c:v>44266</c:v>
                </c:pt>
                <c:pt idx="139">
                  <c:v>44266</c:v>
                </c:pt>
                <c:pt idx="140">
                  <c:v>44266</c:v>
                </c:pt>
                <c:pt idx="141">
                  <c:v>44266</c:v>
                </c:pt>
                <c:pt idx="142">
                  <c:v>44266</c:v>
                </c:pt>
                <c:pt idx="143">
                  <c:v>44266</c:v>
                </c:pt>
                <c:pt idx="144">
                  <c:v>44266</c:v>
                </c:pt>
                <c:pt idx="145">
                  <c:v>44266</c:v>
                </c:pt>
                <c:pt idx="146">
                  <c:v>44266</c:v>
                </c:pt>
                <c:pt idx="147">
                  <c:v>44266</c:v>
                </c:pt>
                <c:pt idx="148">
                  <c:v>44266</c:v>
                </c:pt>
                <c:pt idx="149">
                  <c:v>44266</c:v>
                </c:pt>
                <c:pt idx="150">
                  <c:v>44266</c:v>
                </c:pt>
                <c:pt idx="151">
                  <c:v>44266</c:v>
                </c:pt>
                <c:pt idx="152">
                  <c:v>44266</c:v>
                </c:pt>
                <c:pt idx="153">
                  <c:v>44266</c:v>
                </c:pt>
                <c:pt idx="154">
                  <c:v>44266</c:v>
                </c:pt>
                <c:pt idx="155">
                  <c:v>44266</c:v>
                </c:pt>
                <c:pt idx="156">
                  <c:v>44266</c:v>
                </c:pt>
                <c:pt idx="157">
                  <c:v>44266</c:v>
                </c:pt>
                <c:pt idx="158">
                  <c:v>44266</c:v>
                </c:pt>
                <c:pt idx="159">
                  <c:v>44266</c:v>
                </c:pt>
                <c:pt idx="160">
                  <c:v>44266</c:v>
                </c:pt>
                <c:pt idx="161">
                  <c:v>44266</c:v>
                </c:pt>
                <c:pt idx="162">
                  <c:v>44266</c:v>
                </c:pt>
                <c:pt idx="163">
                  <c:v>44266</c:v>
                </c:pt>
                <c:pt idx="164">
                  <c:v>44266</c:v>
                </c:pt>
                <c:pt idx="165">
                  <c:v>44266</c:v>
                </c:pt>
                <c:pt idx="166">
                  <c:v>44266</c:v>
                </c:pt>
                <c:pt idx="167">
                  <c:v>44266</c:v>
                </c:pt>
                <c:pt idx="168">
                  <c:v>44266</c:v>
                </c:pt>
                <c:pt idx="169">
                  <c:v>44266</c:v>
                </c:pt>
                <c:pt idx="170">
                  <c:v>44266</c:v>
                </c:pt>
                <c:pt idx="171">
                  <c:v>44266</c:v>
                </c:pt>
                <c:pt idx="172">
                  <c:v>44266</c:v>
                </c:pt>
                <c:pt idx="173">
                  <c:v>44266</c:v>
                </c:pt>
                <c:pt idx="174">
                  <c:v>44266</c:v>
                </c:pt>
                <c:pt idx="175">
                  <c:v>44266</c:v>
                </c:pt>
                <c:pt idx="176">
                  <c:v>44266</c:v>
                </c:pt>
                <c:pt idx="177">
                  <c:v>44266</c:v>
                </c:pt>
                <c:pt idx="178">
                  <c:v>44266</c:v>
                </c:pt>
                <c:pt idx="179">
                  <c:v>44266</c:v>
                </c:pt>
                <c:pt idx="180">
                  <c:v>44266</c:v>
                </c:pt>
                <c:pt idx="181">
                  <c:v>44266</c:v>
                </c:pt>
                <c:pt idx="182">
                  <c:v>44266</c:v>
                </c:pt>
                <c:pt idx="183">
                  <c:v>44266</c:v>
                </c:pt>
                <c:pt idx="184">
                  <c:v>44266</c:v>
                </c:pt>
                <c:pt idx="185">
                  <c:v>44266</c:v>
                </c:pt>
                <c:pt idx="186">
                  <c:v>44266</c:v>
                </c:pt>
                <c:pt idx="187">
                  <c:v>44266</c:v>
                </c:pt>
                <c:pt idx="188">
                  <c:v>44266</c:v>
                </c:pt>
                <c:pt idx="189">
                  <c:v>44266</c:v>
                </c:pt>
                <c:pt idx="190">
                  <c:v>44266</c:v>
                </c:pt>
                <c:pt idx="191">
                  <c:v>44266</c:v>
                </c:pt>
                <c:pt idx="192">
                  <c:v>44266</c:v>
                </c:pt>
                <c:pt idx="193">
                  <c:v>44266</c:v>
                </c:pt>
                <c:pt idx="194">
                  <c:v>44266</c:v>
                </c:pt>
                <c:pt idx="195">
                  <c:v>44266</c:v>
                </c:pt>
                <c:pt idx="196">
                  <c:v>44266</c:v>
                </c:pt>
                <c:pt idx="197">
                  <c:v>44266</c:v>
                </c:pt>
                <c:pt idx="198">
                  <c:v>44266</c:v>
                </c:pt>
                <c:pt idx="199">
                  <c:v>44266</c:v>
                </c:pt>
                <c:pt idx="200">
                  <c:v>44266</c:v>
                </c:pt>
                <c:pt idx="201">
                  <c:v>44266</c:v>
                </c:pt>
                <c:pt idx="202">
                  <c:v>44266</c:v>
                </c:pt>
                <c:pt idx="203">
                  <c:v>44266</c:v>
                </c:pt>
                <c:pt idx="204">
                  <c:v>44266</c:v>
                </c:pt>
                <c:pt idx="205">
                  <c:v>44266</c:v>
                </c:pt>
                <c:pt idx="206">
                  <c:v>44266</c:v>
                </c:pt>
                <c:pt idx="207">
                  <c:v>44266</c:v>
                </c:pt>
                <c:pt idx="208">
                  <c:v>44266</c:v>
                </c:pt>
                <c:pt idx="209">
                  <c:v>44266</c:v>
                </c:pt>
                <c:pt idx="210">
                  <c:v>44266</c:v>
                </c:pt>
                <c:pt idx="211">
                  <c:v>44266</c:v>
                </c:pt>
                <c:pt idx="212">
                  <c:v>44266</c:v>
                </c:pt>
                <c:pt idx="213">
                  <c:v>44266</c:v>
                </c:pt>
                <c:pt idx="214">
                  <c:v>44266</c:v>
                </c:pt>
                <c:pt idx="215">
                  <c:v>44266</c:v>
                </c:pt>
                <c:pt idx="216">
                  <c:v>44266</c:v>
                </c:pt>
                <c:pt idx="217">
                  <c:v>44266</c:v>
                </c:pt>
                <c:pt idx="218">
                  <c:v>44266</c:v>
                </c:pt>
                <c:pt idx="219">
                  <c:v>44266</c:v>
                </c:pt>
                <c:pt idx="220">
                  <c:v>44266</c:v>
                </c:pt>
                <c:pt idx="221">
                  <c:v>44266</c:v>
                </c:pt>
                <c:pt idx="222">
                  <c:v>44266</c:v>
                </c:pt>
                <c:pt idx="223">
                  <c:v>44266</c:v>
                </c:pt>
                <c:pt idx="224">
                  <c:v>44266</c:v>
                </c:pt>
                <c:pt idx="225">
                  <c:v>44266</c:v>
                </c:pt>
                <c:pt idx="226">
                  <c:v>44266</c:v>
                </c:pt>
                <c:pt idx="227">
                  <c:v>44266</c:v>
                </c:pt>
                <c:pt idx="228">
                  <c:v>44266</c:v>
                </c:pt>
                <c:pt idx="229">
                  <c:v>44266</c:v>
                </c:pt>
                <c:pt idx="230">
                  <c:v>44266</c:v>
                </c:pt>
                <c:pt idx="231">
                  <c:v>44266</c:v>
                </c:pt>
                <c:pt idx="232">
                  <c:v>44266</c:v>
                </c:pt>
                <c:pt idx="233">
                  <c:v>44266</c:v>
                </c:pt>
                <c:pt idx="234">
                  <c:v>44266</c:v>
                </c:pt>
                <c:pt idx="235">
                  <c:v>44266</c:v>
                </c:pt>
                <c:pt idx="236">
                  <c:v>44266</c:v>
                </c:pt>
                <c:pt idx="237">
                  <c:v>44266</c:v>
                </c:pt>
                <c:pt idx="238">
                  <c:v>44266</c:v>
                </c:pt>
                <c:pt idx="239">
                  <c:v>44266</c:v>
                </c:pt>
                <c:pt idx="240">
                  <c:v>44266</c:v>
                </c:pt>
                <c:pt idx="241">
                  <c:v>44266</c:v>
                </c:pt>
                <c:pt idx="242">
                  <c:v>44266</c:v>
                </c:pt>
                <c:pt idx="243">
                  <c:v>44266</c:v>
                </c:pt>
                <c:pt idx="244">
                  <c:v>44266</c:v>
                </c:pt>
                <c:pt idx="245">
                  <c:v>44266</c:v>
                </c:pt>
                <c:pt idx="246">
                  <c:v>44266</c:v>
                </c:pt>
                <c:pt idx="247">
                  <c:v>44266</c:v>
                </c:pt>
                <c:pt idx="248">
                  <c:v>44266</c:v>
                </c:pt>
                <c:pt idx="249">
                  <c:v>44266</c:v>
                </c:pt>
                <c:pt idx="250">
                  <c:v>44266</c:v>
                </c:pt>
                <c:pt idx="251">
                  <c:v>44266</c:v>
                </c:pt>
                <c:pt idx="252">
                  <c:v>44266</c:v>
                </c:pt>
                <c:pt idx="253">
                  <c:v>44266</c:v>
                </c:pt>
                <c:pt idx="254">
                  <c:v>44266</c:v>
                </c:pt>
                <c:pt idx="255">
                  <c:v>44266</c:v>
                </c:pt>
                <c:pt idx="256">
                  <c:v>44266</c:v>
                </c:pt>
                <c:pt idx="257">
                  <c:v>44266</c:v>
                </c:pt>
                <c:pt idx="258">
                  <c:v>44266</c:v>
                </c:pt>
                <c:pt idx="259">
                  <c:v>44266</c:v>
                </c:pt>
                <c:pt idx="260">
                  <c:v>44266</c:v>
                </c:pt>
                <c:pt idx="261">
                  <c:v>44266</c:v>
                </c:pt>
                <c:pt idx="262">
                  <c:v>44266</c:v>
                </c:pt>
                <c:pt idx="263">
                  <c:v>44266</c:v>
                </c:pt>
                <c:pt idx="264">
                  <c:v>44266</c:v>
                </c:pt>
                <c:pt idx="265">
                  <c:v>44266</c:v>
                </c:pt>
                <c:pt idx="266">
                  <c:v>44266</c:v>
                </c:pt>
                <c:pt idx="267">
                  <c:v>44266</c:v>
                </c:pt>
                <c:pt idx="268">
                  <c:v>44266</c:v>
                </c:pt>
                <c:pt idx="269">
                  <c:v>44266</c:v>
                </c:pt>
                <c:pt idx="270">
                  <c:v>44266</c:v>
                </c:pt>
                <c:pt idx="271">
                  <c:v>44266</c:v>
                </c:pt>
                <c:pt idx="272">
                  <c:v>44266</c:v>
                </c:pt>
                <c:pt idx="273">
                  <c:v>44266</c:v>
                </c:pt>
                <c:pt idx="274">
                  <c:v>44266</c:v>
                </c:pt>
                <c:pt idx="275">
                  <c:v>44266</c:v>
                </c:pt>
                <c:pt idx="276">
                  <c:v>44266</c:v>
                </c:pt>
                <c:pt idx="277">
                  <c:v>44266</c:v>
                </c:pt>
                <c:pt idx="278">
                  <c:v>44266</c:v>
                </c:pt>
                <c:pt idx="279">
                  <c:v>44266</c:v>
                </c:pt>
                <c:pt idx="280">
                  <c:v>44266</c:v>
                </c:pt>
                <c:pt idx="281">
                  <c:v>44266</c:v>
                </c:pt>
                <c:pt idx="282">
                  <c:v>44266</c:v>
                </c:pt>
                <c:pt idx="283">
                  <c:v>44266</c:v>
                </c:pt>
                <c:pt idx="284">
                  <c:v>44266</c:v>
                </c:pt>
                <c:pt idx="285">
                  <c:v>44266</c:v>
                </c:pt>
                <c:pt idx="286">
                  <c:v>44266</c:v>
                </c:pt>
                <c:pt idx="287">
                  <c:v>44266</c:v>
                </c:pt>
                <c:pt idx="288">
                  <c:v>44266</c:v>
                </c:pt>
                <c:pt idx="289">
                  <c:v>44266</c:v>
                </c:pt>
                <c:pt idx="290">
                  <c:v>44266</c:v>
                </c:pt>
                <c:pt idx="291">
                  <c:v>44266</c:v>
                </c:pt>
                <c:pt idx="292">
                  <c:v>44266</c:v>
                </c:pt>
                <c:pt idx="293">
                  <c:v>44266</c:v>
                </c:pt>
                <c:pt idx="294">
                  <c:v>44266</c:v>
                </c:pt>
                <c:pt idx="295">
                  <c:v>44266</c:v>
                </c:pt>
                <c:pt idx="296">
                  <c:v>44266</c:v>
                </c:pt>
                <c:pt idx="297">
                  <c:v>44266</c:v>
                </c:pt>
                <c:pt idx="298">
                  <c:v>44266</c:v>
                </c:pt>
                <c:pt idx="299">
                  <c:v>44266</c:v>
                </c:pt>
                <c:pt idx="300">
                  <c:v>44266</c:v>
                </c:pt>
                <c:pt idx="301">
                  <c:v>44266</c:v>
                </c:pt>
                <c:pt idx="302">
                  <c:v>44266</c:v>
                </c:pt>
                <c:pt idx="303">
                  <c:v>44266</c:v>
                </c:pt>
                <c:pt idx="304">
                  <c:v>44266</c:v>
                </c:pt>
                <c:pt idx="305">
                  <c:v>44266</c:v>
                </c:pt>
                <c:pt idx="306">
                  <c:v>44266</c:v>
                </c:pt>
                <c:pt idx="307">
                  <c:v>44266</c:v>
                </c:pt>
                <c:pt idx="308">
                  <c:v>44266</c:v>
                </c:pt>
                <c:pt idx="309">
                  <c:v>44266</c:v>
                </c:pt>
                <c:pt idx="310">
                  <c:v>44266</c:v>
                </c:pt>
                <c:pt idx="311">
                  <c:v>44266</c:v>
                </c:pt>
                <c:pt idx="312">
                  <c:v>44266</c:v>
                </c:pt>
                <c:pt idx="313">
                  <c:v>44266</c:v>
                </c:pt>
                <c:pt idx="314">
                  <c:v>44266</c:v>
                </c:pt>
                <c:pt idx="315">
                  <c:v>44266</c:v>
                </c:pt>
                <c:pt idx="316">
                  <c:v>44266</c:v>
                </c:pt>
                <c:pt idx="317">
                  <c:v>44266</c:v>
                </c:pt>
                <c:pt idx="318">
                  <c:v>44266</c:v>
                </c:pt>
                <c:pt idx="319">
                  <c:v>44266</c:v>
                </c:pt>
                <c:pt idx="320">
                  <c:v>44266</c:v>
                </c:pt>
                <c:pt idx="321">
                  <c:v>44266</c:v>
                </c:pt>
                <c:pt idx="322">
                  <c:v>44266</c:v>
                </c:pt>
                <c:pt idx="323">
                  <c:v>44266</c:v>
                </c:pt>
                <c:pt idx="324">
                  <c:v>44266</c:v>
                </c:pt>
                <c:pt idx="325">
                  <c:v>44266</c:v>
                </c:pt>
                <c:pt idx="326">
                  <c:v>44266</c:v>
                </c:pt>
                <c:pt idx="327">
                  <c:v>44266</c:v>
                </c:pt>
                <c:pt idx="328">
                  <c:v>44266</c:v>
                </c:pt>
                <c:pt idx="329">
                  <c:v>44266</c:v>
                </c:pt>
                <c:pt idx="330">
                  <c:v>44266</c:v>
                </c:pt>
                <c:pt idx="331">
                  <c:v>44266</c:v>
                </c:pt>
                <c:pt idx="332">
                  <c:v>44266</c:v>
                </c:pt>
                <c:pt idx="333">
                  <c:v>44266</c:v>
                </c:pt>
                <c:pt idx="334">
                  <c:v>44266</c:v>
                </c:pt>
                <c:pt idx="335">
                  <c:v>44266</c:v>
                </c:pt>
                <c:pt idx="336">
                  <c:v>44266</c:v>
                </c:pt>
                <c:pt idx="337">
                  <c:v>44266</c:v>
                </c:pt>
                <c:pt idx="338">
                  <c:v>44266</c:v>
                </c:pt>
                <c:pt idx="339">
                  <c:v>44266</c:v>
                </c:pt>
                <c:pt idx="340">
                  <c:v>44266</c:v>
                </c:pt>
                <c:pt idx="341">
                  <c:v>44266</c:v>
                </c:pt>
                <c:pt idx="342">
                  <c:v>44266</c:v>
                </c:pt>
                <c:pt idx="343">
                  <c:v>44266</c:v>
                </c:pt>
                <c:pt idx="344">
                  <c:v>44266</c:v>
                </c:pt>
                <c:pt idx="345">
                  <c:v>44266</c:v>
                </c:pt>
                <c:pt idx="346">
                  <c:v>44266</c:v>
                </c:pt>
                <c:pt idx="347">
                  <c:v>44266</c:v>
                </c:pt>
                <c:pt idx="348">
                  <c:v>44266</c:v>
                </c:pt>
                <c:pt idx="349">
                  <c:v>44266</c:v>
                </c:pt>
                <c:pt idx="350">
                  <c:v>44266</c:v>
                </c:pt>
                <c:pt idx="351">
                  <c:v>44266</c:v>
                </c:pt>
                <c:pt idx="352">
                  <c:v>44266</c:v>
                </c:pt>
                <c:pt idx="353">
                  <c:v>44266</c:v>
                </c:pt>
                <c:pt idx="354">
                  <c:v>44266</c:v>
                </c:pt>
                <c:pt idx="355">
                  <c:v>44266</c:v>
                </c:pt>
                <c:pt idx="356">
                  <c:v>44266</c:v>
                </c:pt>
                <c:pt idx="357">
                  <c:v>44266</c:v>
                </c:pt>
                <c:pt idx="358">
                  <c:v>44266</c:v>
                </c:pt>
                <c:pt idx="359">
                  <c:v>44266</c:v>
                </c:pt>
                <c:pt idx="360">
                  <c:v>44266</c:v>
                </c:pt>
                <c:pt idx="361">
                  <c:v>44266</c:v>
                </c:pt>
                <c:pt idx="362">
                  <c:v>44266</c:v>
                </c:pt>
                <c:pt idx="363">
                  <c:v>44266</c:v>
                </c:pt>
                <c:pt idx="364">
                  <c:v>44266</c:v>
                </c:pt>
                <c:pt idx="365">
                  <c:v>44266</c:v>
                </c:pt>
                <c:pt idx="366">
                  <c:v>44266</c:v>
                </c:pt>
                <c:pt idx="367">
                  <c:v>44266</c:v>
                </c:pt>
                <c:pt idx="368">
                  <c:v>44266</c:v>
                </c:pt>
                <c:pt idx="369">
                  <c:v>44266</c:v>
                </c:pt>
                <c:pt idx="370">
                  <c:v>44266</c:v>
                </c:pt>
                <c:pt idx="371">
                  <c:v>44266</c:v>
                </c:pt>
                <c:pt idx="372">
                  <c:v>44266</c:v>
                </c:pt>
                <c:pt idx="373">
                  <c:v>44266</c:v>
                </c:pt>
                <c:pt idx="374">
                  <c:v>44266</c:v>
                </c:pt>
                <c:pt idx="375">
                  <c:v>44266</c:v>
                </c:pt>
                <c:pt idx="376">
                  <c:v>44266</c:v>
                </c:pt>
                <c:pt idx="377">
                  <c:v>44266</c:v>
                </c:pt>
                <c:pt idx="378">
                  <c:v>44266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44266</c:v>
                </c:pt>
                <c:pt idx="390">
                  <c:v>44266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6368.3928571428569</c:v>
                </c:pt>
                <c:pt idx="380">
                  <c:v>6535.0714285714284</c:v>
                </c:pt>
                <c:pt idx="381">
                  <c:v>6701.75</c:v>
                </c:pt>
                <c:pt idx="382">
                  <c:v>6868.4285714285716</c:v>
                </c:pt>
                <c:pt idx="383">
                  <c:v>7035.1071428571431</c:v>
                </c:pt>
                <c:pt idx="384">
                  <c:v>7201.7857142857138</c:v>
                </c:pt>
                <c:pt idx="385">
                  <c:v>7368.4642857142853</c:v>
                </c:pt>
                <c:pt idx="386">
                  <c:v>7535.1428571428569</c:v>
                </c:pt>
                <c:pt idx="387">
                  <c:v>7701.8214285714284</c:v>
                </c:pt>
                <c:pt idx="388">
                  <c:v>7868.5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580992"/>
        <c:axId val="448671744"/>
      </c:scatterChart>
      <c:valAx>
        <c:axId val="4245809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48671744"/>
        <c:crosses val="autoZero"/>
        <c:crossBetween val="midCat"/>
      </c:valAx>
      <c:valAx>
        <c:axId val="4486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24580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44266</c:v>
                </c:pt>
                <c:pt idx="1">
                  <c:v>44266</c:v>
                </c:pt>
                <c:pt idx="2">
                  <c:v>44266</c:v>
                </c:pt>
                <c:pt idx="3">
                  <c:v>44266</c:v>
                </c:pt>
                <c:pt idx="4">
                  <c:v>44266</c:v>
                </c:pt>
                <c:pt idx="5">
                  <c:v>44266</c:v>
                </c:pt>
                <c:pt idx="6">
                  <c:v>44266</c:v>
                </c:pt>
                <c:pt idx="7">
                  <c:v>44266</c:v>
                </c:pt>
                <c:pt idx="8">
                  <c:v>44266</c:v>
                </c:pt>
                <c:pt idx="9">
                  <c:v>44266</c:v>
                </c:pt>
                <c:pt idx="10">
                  <c:v>44266</c:v>
                </c:pt>
                <c:pt idx="11">
                  <c:v>44266</c:v>
                </c:pt>
                <c:pt idx="12">
                  <c:v>44266</c:v>
                </c:pt>
                <c:pt idx="13">
                  <c:v>44266</c:v>
                </c:pt>
                <c:pt idx="14">
                  <c:v>44266</c:v>
                </c:pt>
                <c:pt idx="15">
                  <c:v>44266</c:v>
                </c:pt>
                <c:pt idx="16">
                  <c:v>44266</c:v>
                </c:pt>
                <c:pt idx="17">
                  <c:v>44266</c:v>
                </c:pt>
                <c:pt idx="18">
                  <c:v>44266</c:v>
                </c:pt>
                <c:pt idx="19">
                  <c:v>44266</c:v>
                </c:pt>
                <c:pt idx="20">
                  <c:v>44266</c:v>
                </c:pt>
                <c:pt idx="21">
                  <c:v>44266</c:v>
                </c:pt>
                <c:pt idx="22">
                  <c:v>44266</c:v>
                </c:pt>
                <c:pt idx="23">
                  <c:v>44266</c:v>
                </c:pt>
                <c:pt idx="24">
                  <c:v>44266</c:v>
                </c:pt>
                <c:pt idx="25">
                  <c:v>44266</c:v>
                </c:pt>
                <c:pt idx="26">
                  <c:v>44266</c:v>
                </c:pt>
                <c:pt idx="27">
                  <c:v>44266</c:v>
                </c:pt>
                <c:pt idx="28">
                  <c:v>44266</c:v>
                </c:pt>
                <c:pt idx="29">
                  <c:v>44266</c:v>
                </c:pt>
                <c:pt idx="30">
                  <c:v>44266</c:v>
                </c:pt>
                <c:pt idx="31">
                  <c:v>44266</c:v>
                </c:pt>
                <c:pt idx="32">
                  <c:v>44266</c:v>
                </c:pt>
                <c:pt idx="33">
                  <c:v>44266</c:v>
                </c:pt>
                <c:pt idx="34">
                  <c:v>44266</c:v>
                </c:pt>
                <c:pt idx="35">
                  <c:v>44266</c:v>
                </c:pt>
                <c:pt idx="36">
                  <c:v>44266</c:v>
                </c:pt>
                <c:pt idx="37">
                  <c:v>44266</c:v>
                </c:pt>
                <c:pt idx="38">
                  <c:v>44266</c:v>
                </c:pt>
                <c:pt idx="39">
                  <c:v>44266</c:v>
                </c:pt>
                <c:pt idx="40">
                  <c:v>44266</c:v>
                </c:pt>
                <c:pt idx="41">
                  <c:v>44266</c:v>
                </c:pt>
                <c:pt idx="42">
                  <c:v>44266</c:v>
                </c:pt>
                <c:pt idx="43">
                  <c:v>44266</c:v>
                </c:pt>
                <c:pt idx="44">
                  <c:v>44266</c:v>
                </c:pt>
                <c:pt idx="45">
                  <c:v>44266</c:v>
                </c:pt>
                <c:pt idx="46">
                  <c:v>44266</c:v>
                </c:pt>
                <c:pt idx="47">
                  <c:v>44266</c:v>
                </c:pt>
                <c:pt idx="48">
                  <c:v>44266</c:v>
                </c:pt>
                <c:pt idx="49">
                  <c:v>44266</c:v>
                </c:pt>
                <c:pt idx="50">
                  <c:v>44266</c:v>
                </c:pt>
                <c:pt idx="51">
                  <c:v>44266</c:v>
                </c:pt>
                <c:pt idx="52">
                  <c:v>44266</c:v>
                </c:pt>
                <c:pt idx="53">
                  <c:v>44266</c:v>
                </c:pt>
                <c:pt idx="54">
                  <c:v>44266</c:v>
                </c:pt>
                <c:pt idx="55">
                  <c:v>44266</c:v>
                </c:pt>
                <c:pt idx="56">
                  <c:v>44266</c:v>
                </c:pt>
                <c:pt idx="57">
                  <c:v>44266</c:v>
                </c:pt>
                <c:pt idx="58">
                  <c:v>44266</c:v>
                </c:pt>
                <c:pt idx="59">
                  <c:v>44266</c:v>
                </c:pt>
                <c:pt idx="60">
                  <c:v>44266</c:v>
                </c:pt>
                <c:pt idx="61">
                  <c:v>44266</c:v>
                </c:pt>
                <c:pt idx="62">
                  <c:v>44266</c:v>
                </c:pt>
                <c:pt idx="63">
                  <c:v>44266</c:v>
                </c:pt>
                <c:pt idx="64">
                  <c:v>44266</c:v>
                </c:pt>
                <c:pt idx="65">
                  <c:v>44266</c:v>
                </c:pt>
                <c:pt idx="66">
                  <c:v>44266</c:v>
                </c:pt>
                <c:pt idx="67">
                  <c:v>44266</c:v>
                </c:pt>
                <c:pt idx="68">
                  <c:v>44266</c:v>
                </c:pt>
                <c:pt idx="69">
                  <c:v>44266</c:v>
                </c:pt>
                <c:pt idx="70">
                  <c:v>44266</c:v>
                </c:pt>
                <c:pt idx="71">
                  <c:v>44266</c:v>
                </c:pt>
                <c:pt idx="72">
                  <c:v>44266</c:v>
                </c:pt>
                <c:pt idx="73">
                  <c:v>44266</c:v>
                </c:pt>
                <c:pt idx="74">
                  <c:v>44266</c:v>
                </c:pt>
                <c:pt idx="75">
                  <c:v>44266</c:v>
                </c:pt>
                <c:pt idx="76">
                  <c:v>44266</c:v>
                </c:pt>
                <c:pt idx="77">
                  <c:v>44266</c:v>
                </c:pt>
                <c:pt idx="78">
                  <c:v>44266</c:v>
                </c:pt>
                <c:pt idx="79">
                  <c:v>44266</c:v>
                </c:pt>
                <c:pt idx="80">
                  <c:v>44266</c:v>
                </c:pt>
                <c:pt idx="81">
                  <c:v>44266</c:v>
                </c:pt>
                <c:pt idx="82">
                  <c:v>44266</c:v>
                </c:pt>
                <c:pt idx="83">
                  <c:v>44266</c:v>
                </c:pt>
                <c:pt idx="84">
                  <c:v>44266</c:v>
                </c:pt>
                <c:pt idx="85">
                  <c:v>44266</c:v>
                </c:pt>
                <c:pt idx="86">
                  <c:v>44266</c:v>
                </c:pt>
                <c:pt idx="87">
                  <c:v>44266</c:v>
                </c:pt>
                <c:pt idx="88">
                  <c:v>44266</c:v>
                </c:pt>
                <c:pt idx="89">
                  <c:v>44266</c:v>
                </c:pt>
                <c:pt idx="90">
                  <c:v>44266</c:v>
                </c:pt>
                <c:pt idx="91">
                  <c:v>44266</c:v>
                </c:pt>
                <c:pt idx="92">
                  <c:v>44266</c:v>
                </c:pt>
                <c:pt idx="93">
                  <c:v>44266</c:v>
                </c:pt>
                <c:pt idx="94">
                  <c:v>44266</c:v>
                </c:pt>
                <c:pt idx="95">
                  <c:v>44266</c:v>
                </c:pt>
                <c:pt idx="96">
                  <c:v>44266</c:v>
                </c:pt>
                <c:pt idx="97">
                  <c:v>44266</c:v>
                </c:pt>
                <c:pt idx="98">
                  <c:v>44266</c:v>
                </c:pt>
                <c:pt idx="99">
                  <c:v>44266</c:v>
                </c:pt>
                <c:pt idx="100">
                  <c:v>44266</c:v>
                </c:pt>
                <c:pt idx="101">
                  <c:v>44266</c:v>
                </c:pt>
                <c:pt idx="102">
                  <c:v>44266</c:v>
                </c:pt>
                <c:pt idx="103">
                  <c:v>44266</c:v>
                </c:pt>
                <c:pt idx="104">
                  <c:v>44266</c:v>
                </c:pt>
                <c:pt idx="105">
                  <c:v>44266</c:v>
                </c:pt>
                <c:pt idx="106">
                  <c:v>44266</c:v>
                </c:pt>
                <c:pt idx="107">
                  <c:v>44266</c:v>
                </c:pt>
                <c:pt idx="108">
                  <c:v>44266</c:v>
                </c:pt>
                <c:pt idx="109">
                  <c:v>44266</c:v>
                </c:pt>
                <c:pt idx="110">
                  <c:v>44266</c:v>
                </c:pt>
                <c:pt idx="111">
                  <c:v>44266</c:v>
                </c:pt>
                <c:pt idx="112">
                  <c:v>44266</c:v>
                </c:pt>
                <c:pt idx="113">
                  <c:v>44266</c:v>
                </c:pt>
                <c:pt idx="114">
                  <c:v>44266</c:v>
                </c:pt>
                <c:pt idx="115">
                  <c:v>44266</c:v>
                </c:pt>
                <c:pt idx="116">
                  <c:v>44266</c:v>
                </c:pt>
                <c:pt idx="117">
                  <c:v>44266</c:v>
                </c:pt>
                <c:pt idx="118">
                  <c:v>44266</c:v>
                </c:pt>
                <c:pt idx="119">
                  <c:v>44266</c:v>
                </c:pt>
                <c:pt idx="120">
                  <c:v>44266</c:v>
                </c:pt>
                <c:pt idx="121">
                  <c:v>44266</c:v>
                </c:pt>
                <c:pt idx="122">
                  <c:v>44266</c:v>
                </c:pt>
                <c:pt idx="123">
                  <c:v>44266</c:v>
                </c:pt>
                <c:pt idx="124">
                  <c:v>44266</c:v>
                </c:pt>
                <c:pt idx="125">
                  <c:v>44266</c:v>
                </c:pt>
                <c:pt idx="126">
                  <c:v>44266</c:v>
                </c:pt>
                <c:pt idx="127">
                  <c:v>44266</c:v>
                </c:pt>
                <c:pt idx="128">
                  <c:v>44266</c:v>
                </c:pt>
                <c:pt idx="129">
                  <c:v>44266</c:v>
                </c:pt>
                <c:pt idx="130">
                  <c:v>44266</c:v>
                </c:pt>
                <c:pt idx="131">
                  <c:v>44266</c:v>
                </c:pt>
                <c:pt idx="132">
                  <c:v>44266</c:v>
                </c:pt>
                <c:pt idx="133">
                  <c:v>44266</c:v>
                </c:pt>
                <c:pt idx="134">
                  <c:v>44266</c:v>
                </c:pt>
                <c:pt idx="135">
                  <c:v>44266</c:v>
                </c:pt>
                <c:pt idx="136">
                  <c:v>44266</c:v>
                </c:pt>
                <c:pt idx="137">
                  <c:v>44266</c:v>
                </c:pt>
                <c:pt idx="138">
                  <c:v>44266</c:v>
                </c:pt>
                <c:pt idx="139">
                  <c:v>44266</c:v>
                </c:pt>
                <c:pt idx="140">
                  <c:v>44266</c:v>
                </c:pt>
                <c:pt idx="141">
                  <c:v>44266</c:v>
                </c:pt>
                <c:pt idx="142">
                  <c:v>44266</c:v>
                </c:pt>
                <c:pt idx="143">
                  <c:v>44266</c:v>
                </c:pt>
                <c:pt idx="144">
                  <c:v>44266</c:v>
                </c:pt>
                <c:pt idx="145">
                  <c:v>44266</c:v>
                </c:pt>
                <c:pt idx="146">
                  <c:v>44266</c:v>
                </c:pt>
                <c:pt idx="147">
                  <c:v>44266</c:v>
                </c:pt>
                <c:pt idx="148">
                  <c:v>44266</c:v>
                </c:pt>
                <c:pt idx="149">
                  <c:v>44266</c:v>
                </c:pt>
                <c:pt idx="150">
                  <c:v>44266</c:v>
                </c:pt>
                <c:pt idx="151">
                  <c:v>44266</c:v>
                </c:pt>
                <c:pt idx="152">
                  <c:v>44266</c:v>
                </c:pt>
                <c:pt idx="153">
                  <c:v>44266</c:v>
                </c:pt>
                <c:pt idx="154">
                  <c:v>44266</c:v>
                </c:pt>
                <c:pt idx="155">
                  <c:v>44266</c:v>
                </c:pt>
                <c:pt idx="156">
                  <c:v>44266</c:v>
                </c:pt>
                <c:pt idx="157">
                  <c:v>44266</c:v>
                </c:pt>
                <c:pt idx="158">
                  <c:v>44266</c:v>
                </c:pt>
                <c:pt idx="159">
                  <c:v>44266</c:v>
                </c:pt>
                <c:pt idx="160">
                  <c:v>44266</c:v>
                </c:pt>
                <c:pt idx="161">
                  <c:v>44266</c:v>
                </c:pt>
                <c:pt idx="162">
                  <c:v>44266</c:v>
                </c:pt>
                <c:pt idx="163">
                  <c:v>44266</c:v>
                </c:pt>
                <c:pt idx="164">
                  <c:v>44266</c:v>
                </c:pt>
                <c:pt idx="165">
                  <c:v>44266</c:v>
                </c:pt>
                <c:pt idx="166">
                  <c:v>44266</c:v>
                </c:pt>
                <c:pt idx="167">
                  <c:v>44266</c:v>
                </c:pt>
                <c:pt idx="168">
                  <c:v>44266</c:v>
                </c:pt>
                <c:pt idx="169">
                  <c:v>44266</c:v>
                </c:pt>
                <c:pt idx="170">
                  <c:v>44266</c:v>
                </c:pt>
                <c:pt idx="171">
                  <c:v>44266</c:v>
                </c:pt>
                <c:pt idx="172">
                  <c:v>44266</c:v>
                </c:pt>
                <c:pt idx="173">
                  <c:v>44266</c:v>
                </c:pt>
                <c:pt idx="174">
                  <c:v>44266</c:v>
                </c:pt>
                <c:pt idx="175">
                  <c:v>44266</c:v>
                </c:pt>
                <c:pt idx="176">
                  <c:v>44266</c:v>
                </c:pt>
                <c:pt idx="177">
                  <c:v>44266</c:v>
                </c:pt>
                <c:pt idx="178">
                  <c:v>44266</c:v>
                </c:pt>
                <c:pt idx="179">
                  <c:v>44266</c:v>
                </c:pt>
                <c:pt idx="180">
                  <c:v>44266</c:v>
                </c:pt>
                <c:pt idx="181">
                  <c:v>44266</c:v>
                </c:pt>
                <c:pt idx="182">
                  <c:v>44266</c:v>
                </c:pt>
                <c:pt idx="183">
                  <c:v>44266</c:v>
                </c:pt>
                <c:pt idx="184">
                  <c:v>44266</c:v>
                </c:pt>
                <c:pt idx="185">
                  <c:v>44266</c:v>
                </c:pt>
                <c:pt idx="186">
                  <c:v>44266</c:v>
                </c:pt>
                <c:pt idx="187">
                  <c:v>44266</c:v>
                </c:pt>
                <c:pt idx="188">
                  <c:v>44266</c:v>
                </c:pt>
                <c:pt idx="189">
                  <c:v>44266</c:v>
                </c:pt>
                <c:pt idx="190">
                  <c:v>44266</c:v>
                </c:pt>
                <c:pt idx="191">
                  <c:v>44266</c:v>
                </c:pt>
                <c:pt idx="192">
                  <c:v>44266</c:v>
                </c:pt>
                <c:pt idx="193">
                  <c:v>44266</c:v>
                </c:pt>
                <c:pt idx="194">
                  <c:v>44266</c:v>
                </c:pt>
                <c:pt idx="195">
                  <c:v>44266</c:v>
                </c:pt>
                <c:pt idx="196">
                  <c:v>44266</c:v>
                </c:pt>
                <c:pt idx="197">
                  <c:v>44266</c:v>
                </c:pt>
                <c:pt idx="198">
                  <c:v>44266</c:v>
                </c:pt>
                <c:pt idx="199">
                  <c:v>44266</c:v>
                </c:pt>
                <c:pt idx="200">
                  <c:v>44266</c:v>
                </c:pt>
                <c:pt idx="201">
                  <c:v>44266</c:v>
                </c:pt>
                <c:pt idx="202">
                  <c:v>44266</c:v>
                </c:pt>
                <c:pt idx="203">
                  <c:v>44266</c:v>
                </c:pt>
                <c:pt idx="204">
                  <c:v>44266</c:v>
                </c:pt>
                <c:pt idx="205">
                  <c:v>44266</c:v>
                </c:pt>
                <c:pt idx="206">
                  <c:v>44266</c:v>
                </c:pt>
                <c:pt idx="207">
                  <c:v>44266</c:v>
                </c:pt>
                <c:pt idx="208">
                  <c:v>44266</c:v>
                </c:pt>
                <c:pt idx="209">
                  <c:v>44266</c:v>
                </c:pt>
                <c:pt idx="210">
                  <c:v>44266</c:v>
                </c:pt>
                <c:pt idx="211">
                  <c:v>44266</c:v>
                </c:pt>
                <c:pt idx="212">
                  <c:v>44266</c:v>
                </c:pt>
                <c:pt idx="213">
                  <c:v>44266</c:v>
                </c:pt>
                <c:pt idx="214">
                  <c:v>44266</c:v>
                </c:pt>
                <c:pt idx="215">
                  <c:v>44266</c:v>
                </c:pt>
                <c:pt idx="216">
                  <c:v>44266</c:v>
                </c:pt>
                <c:pt idx="217">
                  <c:v>44266</c:v>
                </c:pt>
                <c:pt idx="218">
                  <c:v>44266</c:v>
                </c:pt>
                <c:pt idx="219">
                  <c:v>44266</c:v>
                </c:pt>
                <c:pt idx="220">
                  <c:v>44266</c:v>
                </c:pt>
                <c:pt idx="221">
                  <c:v>44266</c:v>
                </c:pt>
                <c:pt idx="222">
                  <c:v>44266</c:v>
                </c:pt>
                <c:pt idx="223">
                  <c:v>44266</c:v>
                </c:pt>
                <c:pt idx="224">
                  <c:v>44266</c:v>
                </c:pt>
                <c:pt idx="225">
                  <c:v>44266</c:v>
                </c:pt>
                <c:pt idx="226">
                  <c:v>44266</c:v>
                </c:pt>
                <c:pt idx="227">
                  <c:v>44266</c:v>
                </c:pt>
                <c:pt idx="228">
                  <c:v>44266</c:v>
                </c:pt>
                <c:pt idx="229">
                  <c:v>44266</c:v>
                </c:pt>
                <c:pt idx="230">
                  <c:v>44266</c:v>
                </c:pt>
                <c:pt idx="231">
                  <c:v>44266</c:v>
                </c:pt>
                <c:pt idx="232">
                  <c:v>44266</c:v>
                </c:pt>
                <c:pt idx="233">
                  <c:v>44266</c:v>
                </c:pt>
                <c:pt idx="234">
                  <c:v>44266</c:v>
                </c:pt>
                <c:pt idx="235">
                  <c:v>44266</c:v>
                </c:pt>
                <c:pt idx="236">
                  <c:v>44266</c:v>
                </c:pt>
                <c:pt idx="237">
                  <c:v>44266</c:v>
                </c:pt>
                <c:pt idx="238">
                  <c:v>44266</c:v>
                </c:pt>
                <c:pt idx="239">
                  <c:v>44266</c:v>
                </c:pt>
                <c:pt idx="240">
                  <c:v>44266</c:v>
                </c:pt>
                <c:pt idx="241">
                  <c:v>44266</c:v>
                </c:pt>
                <c:pt idx="242">
                  <c:v>44266</c:v>
                </c:pt>
                <c:pt idx="243">
                  <c:v>44266</c:v>
                </c:pt>
                <c:pt idx="244">
                  <c:v>44266</c:v>
                </c:pt>
                <c:pt idx="245">
                  <c:v>44266</c:v>
                </c:pt>
                <c:pt idx="246">
                  <c:v>44266</c:v>
                </c:pt>
                <c:pt idx="247">
                  <c:v>44266</c:v>
                </c:pt>
                <c:pt idx="248">
                  <c:v>44266</c:v>
                </c:pt>
                <c:pt idx="249">
                  <c:v>44266</c:v>
                </c:pt>
                <c:pt idx="250">
                  <c:v>44266</c:v>
                </c:pt>
                <c:pt idx="251">
                  <c:v>44266</c:v>
                </c:pt>
                <c:pt idx="252">
                  <c:v>44266</c:v>
                </c:pt>
                <c:pt idx="253">
                  <c:v>44266</c:v>
                </c:pt>
                <c:pt idx="254">
                  <c:v>44266</c:v>
                </c:pt>
                <c:pt idx="255">
                  <c:v>44266</c:v>
                </c:pt>
                <c:pt idx="256">
                  <c:v>44266</c:v>
                </c:pt>
                <c:pt idx="257">
                  <c:v>44266</c:v>
                </c:pt>
                <c:pt idx="258">
                  <c:v>44266</c:v>
                </c:pt>
                <c:pt idx="259">
                  <c:v>44266</c:v>
                </c:pt>
                <c:pt idx="260">
                  <c:v>44266</c:v>
                </c:pt>
                <c:pt idx="261">
                  <c:v>44266</c:v>
                </c:pt>
                <c:pt idx="262">
                  <c:v>44266</c:v>
                </c:pt>
                <c:pt idx="263">
                  <c:v>44266</c:v>
                </c:pt>
                <c:pt idx="264">
                  <c:v>44266</c:v>
                </c:pt>
                <c:pt idx="265">
                  <c:v>44266</c:v>
                </c:pt>
                <c:pt idx="266">
                  <c:v>44266</c:v>
                </c:pt>
                <c:pt idx="267">
                  <c:v>44266</c:v>
                </c:pt>
                <c:pt idx="268">
                  <c:v>44266</c:v>
                </c:pt>
                <c:pt idx="269">
                  <c:v>44266</c:v>
                </c:pt>
                <c:pt idx="270">
                  <c:v>44266</c:v>
                </c:pt>
                <c:pt idx="271">
                  <c:v>44266</c:v>
                </c:pt>
                <c:pt idx="272">
                  <c:v>44266</c:v>
                </c:pt>
                <c:pt idx="273">
                  <c:v>44266</c:v>
                </c:pt>
                <c:pt idx="274">
                  <c:v>44266</c:v>
                </c:pt>
                <c:pt idx="275">
                  <c:v>44266</c:v>
                </c:pt>
                <c:pt idx="276">
                  <c:v>44266</c:v>
                </c:pt>
                <c:pt idx="277">
                  <c:v>44266</c:v>
                </c:pt>
                <c:pt idx="278">
                  <c:v>44266</c:v>
                </c:pt>
                <c:pt idx="279">
                  <c:v>44266</c:v>
                </c:pt>
                <c:pt idx="280">
                  <c:v>44266</c:v>
                </c:pt>
                <c:pt idx="281">
                  <c:v>44266</c:v>
                </c:pt>
                <c:pt idx="282">
                  <c:v>44266</c:v>
                </c:pt>
                <c:pt idx="283">
                  <c:v>44266</c:v>
                </c:pt>
                <c:pt idx="284">
                  <c:v>44266</c:v>
                </c:pt>
                <c:pt idx="285">
                  <c:v>44266</c:v>
                </c:pt>
                <c:pt idx="286">
                  <c:v>44266</c:v>
                </c:pt>
                <c:pt idx="287">
                  <c:v>44266</c:v>
                </c:pt>
                <c:pt idx="288">
                  <c:v>44266</c:v>
                </c:pt>
                <c:pt idx="289">
                  <c:v>44266</c:v>
                </c:pt>
                <c:pt idx="290">
                  <c:v>44266</c:v>
                </c:pt>
                <c:pt idx="291">
                  <c:v>44266</c:v>
                </c:pt>
                <c:pt idx="292">
                  <c:v>44266</c:v>
                </c:pt>
                <c:pt idx="293">
                  <c:v>44266</c:v>
                </c:pt>
                <c:pt idx="294">
                  <c:v>44266</c:v>
                </c:pt>
                <c:pt idx="295">
                  <c:v>44266</c:v>
                </c:pt>
                <c:pt idx="296">
                  <c:v>44266</c:v>
                </c:pt>
                <c:pt idx="297">
                  <c:v>44266</c:v>
                </c:pt>
                <c:pt idx="298">
                  <c:v>44266</c:v>
                </c:pt>
                <c:pt idx="299">
                  <c:v>44266</c:v>
                </c:pt>
                <c:pt idx="300">
                  <c:v>44266</c:v>
                </c:pt>
                <c:pt idx="301">
                  <c:v>44266</c:v>
                </c:pt>
                <c:pt idx="302">
                  <c:v>44266</c:v>
                </c:pt>
                <c:pt idx="303">
                  <c:v>44266</c:v>
                </c:pt>
                <c:pt idx="304">
                  <c:v>44266</c:v>
                </c:pt>
                <c:pt idx="305">
                  <c:v>44266</c:v>
                </c:pt>
                <c:pt idx="306">
                  <c:v>44266</c:v>
                </c:pt>
                <c:pt idx="307">
                  <c:v>44266</c:v>
                </c:pt>
                <c:pt idx="308">
                  <c:v>44266</c:v>
                </c:pt>
                <c:pt idx="309">
                  <c:v>44266</c:v>
                </c:pt>
                <c:pt idx="310">
                  <c:v>44266</c:v>
                </c:pt>
                <c:pt idx="311">
                  <c:v>44266</c:v>
                </c:pt>
                <c:pt idx="312">
                  <c:v>44266</c:v>
                </c:pt>
                <c:pt idx="313">
                  <c:v>44266</c:v>
                </c:pt>
                <c:pt idx="314">
                  <c:v>44266</c:v>
                </c:pt>
                <c:pt idx="315">
                  <c:v>44266</c:v>
                </c:pt>
                <c:pt idx="316">
                  <c:v>44266</c:v>
                </c:pt>
                <c:pt idx="317">
                  <c:v>44266</c:v>
                </c:pt>
                <c:pt idx="318">
                  <c:v>44266</c:v>
                </c:pt>
                <c:pt idx="319">
                  <c:v>44266</c:v>
                </c:pt>
                <c:pt idx="320">
                  <c:v>44266</c:v>
                </c:pt>
                <c:pt idx="321">
                  <c:v>44266</c:v>
                </c:pt>
                <c:pt idx="322">
                  <c:v>44266</c:v>
                </c:pt>
                <c:pt idx="323">
                  <c:v>44266</c:v>
                </c:pt>
                <c:pt idx="324">
                  <c:v>44266</c:v>
                </c:pt>
                <c:pt idx="325">
                  <c:v>44266</c:v>
                </c:pt>
                <c:pt idx="326">
                  <c:v>44266</c:v>
                </c:pt>
                <c:pt idx="327">
                  <c:v>44266</c:v>
                </c:pt>
                <c:pt idx="328">
                  <c:v>44266</c:v>
                </c:pt>
                <c:pt idx="329">
                  <c:v>44266</c:v>
                </c:pt>
                <c:pt idx="330">
                  <c:v>44266</c:v>
                </c:pt>
                <c:pt idx="331">
                  <c:v>44266</c:v>
                </c:pt>
                <c:pt idx="332">
                  <c:v>44266</c:v>
                </c:pt>
                <c:pt idx="333">
                  <c:v>44266</c:v>
                </c:pt>
                <c:pt idx="334">
                  <c:v>44266</c:v>
                </c:pt>
                <c:pt idx="335">
                  <c:v>44266</c:v>
                </c:pt>
                <c:pt idx="336">
                  <c:v>44266</c:v>
                </c:pt>
                <c:pt idx="337">
                  <c:v>44266</c:v>
                </c:pt>
                <c:pt idx="338">
                  <c:v>44266</c:v>
                </c:pt>
                <c:pt idx="339">
                  <c:v>44266</c:v>
                </c:pt>
                <c:pt idx="340">
                  <c:v>44266</c:v>
                </c:pt>
                <c:pt idx="341">
                  <c:v>44266</c:v>
                </c:pt>
                <c:pt idx="342">
                  <c:v>44266</c:v>
                </c:pt>
                <c:pt idx="343">
                  <c:v>44266</c:v>
                </c:pt>
                <c:pt idx="344">
                  <c:v>44266</c:v>
                </c:pt>
                <c:pt idx="345">
                  <c:v>44266</c:v>
                </c:pt>
                <c:pt idx="346">
                  <c:v>44266</c:v>
                </c:pt>
                <c:pt idx="347">
                  <c:v>44266</c:v>
                </c:pt>
                <c:pt idx="348">
                  <c:v>44266</c:v>
                </c:pt>
                <c:pt idx="349">
                  <c:v>44266</c:v>
                </c:pt>
                <c:pt idx="350">
                  <c:v>44266</c:v>
                </c:pt>
                <c:pt idx="351">
                  <c:v>44266</c:v>
                </c:pt>
                <c:pt idx="352">
                  <c:v>44266</c:v>
                </c:pt>
                <c:pt idx="353">
                  <c:v>44266</c:v>
                </c:pt>
                <c:pt idx="354">
                  <c:v>44266</c:v>
                </c:pt>
                <c:pt idx="355">
                  <c:v>44266</c:v>
                </c:pt>
                <c:pt idx="356">
                  <c:v>44266</c:v>
                </c:pt>
                <c:pt idx="357">
                  <c:v>44266</c:v>
                </c:pt>
                <c:pt idx="358">
                  <c:v>44266</c:v>
                </c:pt>
                <c:pt idx="359">
                  <c:v>44266</c:v>
                </c:pt>
                <c:pt idx="360">
                  <c:v>44266</c:v>
                </c:pt>
                <c:pt idx="361">
                  <c:v>44266</c:v>
                </c:pt>
                <c:pt idx="362">
                  <c:v>44266</c:v>
                </c:pt>
                <c:pt idx="363">
                  <c:v>44266</c:v>
                </c:pt>
                <c:pt idx="364">
                  <c:v>44266</c:v>
                </c:pt>
                <c:pt idx="365">
                  <c:v>44266</c:v>
                </c:pt>
                <c:pt idx="366">
                  <c:v>44266</c:v>
                </c:pt>
                <c:pt idx="367">
                  <c:v>44266</c:v>
                </c:pt>
                <c:pt idx="368">
                  <c:v>44266</c:v>
                </c:pt>
                <c:pt idx="369">
                  <c:v>44266</c:v>
                </c:pt>
                <c:pt idx="370">
                  <c:v>44266</c:v>
                </c:pt>
                <c:pt idx="371">
                  <c:v>44266</c:v>
                </c:pt>
                <c:pt idx="372">
                  <c:v>44266</c:v>
                </c:pt>
                <c:pt idx="373">
                  <c:v>44266</c:v>
                </c:pt>
                <c:pt idx="374">
                  <c:v>44266</c:v>
                </c:pt>
                <c:pt idx="375">
                  <c:v>44266</c:v>
                </c:pt>
                <c:pt idx="376">
                  <c:v>44266</c:v>
                </c:pt>
                <c:pt idx="377">
                  <c:v>44266</c:v>
                </c:pt>
                <c:pt idx="378">
                  <c:v>44266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44266</c:v>
                </c:pt>
                <c:pt idx="1">
                  <c:v>44266</c:v>
                </c:pt>
                <c:pt idx="2">
                  <c:v>44266</c:v>
                </c:pt>
                <c:pt idx="3">
                  <c:v>44266</c:v>
                </c:pt>
                <c:pt idx="4">
                  <c:v>44266</c:v>
                </c:pt>
                <c:pt idx="5">
                  <c:v>44266</c:v>
                </c:pt>
                <c:pt idx="6">
                  <c:v>44266</c:v>
                </c:pt>
                <c:pt idx="7">
                  <c:v>44266</c:v>
                </c:pt>
                <c:pt idx="8">
                  <c:v>44266</c:v>
                </c:pt>
                <c:pt idx="9">
                  <c:v>44266</c:v>
                </c:pt>
                <c:pt idx="10">
                  <c:v>44266</c:v>
                </c:pt>
                <c:pt idx="11">
                  <c:v>44266</c:v>
                </c:pt>
                <c:pt idx="12">
                  <c:v>44266</c:v>
                </c:pt>
                <c:pt idx="13">
                  <c:v>44266</c:v>
                </c:pt>
                <c:pt idx="14">
                  <c:v>44266</c:v>
                </c:pt>
                <c:pt idx="15">
                  <c:v>44266</c:v>
                </c:pt>
                <c:pt idx="16">
                  <c:v>44266</c:v>
                </c:pt>
                <c:pt idx="17">
                  <c:v>44266</c:v>
                </c:pt>
                <c:pt idx="18">
                  <c:v>44266</c:v>
                </c:pt>
                <c:pt idx="19">
                  <c:v>44266</c:v>
                </c:pt>
                <c:pt idx="20">
                  <c:v>44266</c:v>
                </c:pt>
                <c:pt idx="21">
                  <c:v>44266</c:v>
                </c:pt>
                <c:pt idx="22">
                  <c:v>44266</c:v>
                </c:pt>
                <c:pt idx="23">
                  <c:v>44266</c:v>
                </c:pt>
                <c:pt idx="24">
                  <c:v>44266</c:v>
                </c:pt>
                <c:pt idx="25">
                  <c:v>44266</c:v>
                </c:pt>
                <c:pt idx="26">
                  <c:v>44266</c:v>
                </c:pt>
                <c:pt idx="27">
                  <c:v>44266</c:v>
                </c:pt>
                <c:pt idx="28">
                  <c:v>44266</c:v>
                </c:pt>
                <c:pt idx="29">
                  <c:v>44266</c:v>
                </c:pt>
                <c:pt idx="30">
                  <c:v>44266</c:v>
                </c:pt>
                <c:pt idx="31">
                  <c:v>44266</c:v>
                </c:pt>
                <c:pt idx="32">
                  <c:v>44266</c:v>
                </c:pt>
                <c:pt idx="33">
                  <c:v>44266</c:v>
                </c:pt>
                <c:pt idx="34">
                  <c:v>44266</c:v>
                </c:pt>
                <c:pt idx="35">
                  <c:v>44266</c:v>
                </c:pt>
                <c:pt idx="36">
                  <c:v>44266</c:v>
                </c:pt>
                <c:pt idx="37">
                  <c:v>44266</c:v>
                </c:pt>
                <c:pt idx="38">
                  <c:v>44266</c:v>
                </c:pt>
                <c:pt idx="39">
                  <c:v>44266</c:v>
                </c:pt>
                <c:pt idx="40">
                  <c:v>44266</c:v>
                </c:pt>
                <c:pt idx="41">
                  <c:v>44266</c:v>
                </c:pt>
                <c:pt idx="42">
                  <c:v>44266</c:v>
                </c:pt>
                <c:pt idx="43">
                  <c:v>44266</c:v>
                </c:pt>
                <c:pt idx="44">
                  <c:v>44266</c:v>
                </c:pt>
                <c:pt idx="45">
                  <c:v>44266</c:v>
                </c:pt>
                <c:pt idx="46">
                  <c:v>44266</c:v>
                </c:pt>
                <c:pt idx="47">
                  <c:v>44266</c:v>
                </c:pt>
                <c:pt idx="48">
                  <c:v>44266</c:v>
                </c:pt>
                <c:pt idx="49">
                  <c:v>44266</c:v>
                </c:pt>
                <c:pt idx="50">
                  <c:v>44266</c:v>
                </c:pt>
                <c:pt idx="51">
                  <c:v>44266</c:v>
                </c:pt>
                <c:pt idx="52">
                  <c:v>44266</c:v>
                </c:pt>
                <c:pt idx="53">
                  <c:v>44266</c:v>
                </c:pt>
                <c:pt idx="54">
                  <c:v>44266</c:v>
                </c:pt>
                <c:pt idx="55">
                  <c:v>44266</c:v>
                </c:pt>
                <c:pt idx="56">
                  <c:v>44266</c:v>
                </c:pt>
                <c:pt idx="57">
                  <c:v>44266</c:v>
                </c:pt>
                <c:pt idx="58">
                  <c:v>44266</c:v>
                </c:pt>
                <c:pt idx="59">
                  <c:v>44266</c:v>
                </c:pt>
                <c:pt idx="60">
                  <c:v>44266</c:v>
                </c:pt>
                <c:pt idx="61">
                  <c:v>44266</c:v>
                </c:pt>
                <c:pt idx="62">
                  <c:v>44266</c:v>
                </c:pt>
                <c:pt idx="63">
                  <c:v>44266</c:v>
                </c:pt>
                <c:pt idx="64">
                  <c:v>44266</c:v>
                </c:pt>
                <c:pt idx="65">
                  <c:v>44266</c:v>
                </c:pt>
                <c:pt idx="66">
                  <c:v>44266</c:v>
                </c:pt>
                <c:pt idx="67">
                  <c:v>44266</c:v>
                </c:pt>
                <c:pt idx="68">
                  <c:v>44266</c:v>
                </c:pt>
                <c:pt idx="69">
                  <c:v>44266</c:v>
                </c:pt>
                <c:pt idx="70">
                  <c:v>44266</c:v>
                </c:pt>
                <c:pt idx="71">
                  <c:v>44266</c:v>
                </c:pt>
                <c:pt idx="72">
                  <c:v>44266</c:v>
                </c:pt>
                <c:pt idx="73">
                  <c:v>44266</c:v>
                </c:pt>
                <c:pt idx="74">
                  <c:v>44266</c:v>
                </c:pt>
                <c:pt idx="75">
                  <c:v>44266</c:v>
                </c:pt>
                <c:pt idx="76">
                  <c:v>44266</c:v>
                </c:pt>
                <c:pt idx="77">
                  <c:v>44266</c:v>
                </c:pt>
                <c:pt idx="78">
                  <c:v>44266</c:v>
                </c:pt>
                <c:pt idx="79">
                  <c:v>44266</c:v>
                </c:pt>
                <c:pt idx="80">
                  <c:v>44266</c:v>
                </c:pt>
                <c:pt idx="81">
                  <c:v>44266</c:v>
                </c:pt>
                <c:pt idx="82">
                  <c:v>44266</c:v>
                </c:pt>
                <c:pt idx="83">
                  <c:v>44266</c:v>
                </c:pt>
                <c:pt idx="84">
                  <c:v>44266</c:v>
                </c:pt>
                <c:pt idx="85">
                  <c:v>44266</c:v>
                </c:pt>
                <c:pt idx="86">
                  <c:v>44266</c:v>
                </c:pt>
                <c:pt idx="87">
                  <c:v>44266</c:v>
                </c:pt>
                <c:pt idx="88">
                  <c:v>44266</c:v>
                </c:pt>
                <c:pt idx="89">
                  <c:v>44266</c:v>
                </c:pt>
                <c:pt idx="90">
                  <c:v>44266</c:v>
                </c:pt>
                <c:pt idx="91">
                  <c:v>44266</c:v>
                </c:pt>
                <c:pt idx="92">
                  <c:v>44266</c:v>
                </c:pt>
                <c:pt idx="93">
                  <c:v>44266</c:v>
                </c:pt>
                <c:pt idx="94">
                  <c:v>44266</c:v>
                </c:pt>
                <c:pt idx="95">
                  <c:v>44266</c:v>
                </c:pt>
                <c:pt idx="96">
                  <c:v>44266</c:v>
                </c:pt>
                <c:pt idx="97">
                  <c:v>44266</c:v>
                </c:pt>
                <c:pt idx="98">
                  <c:v>44266</c:v>
                </c:pt>
                <c:pt idx="99">
                  <c:v>44266</c:v>
                </c:pt>
                <c:pt idx="100">
                  <c:v>44266</c:v>
                </c:pt>
                <c:pt idx="101">
                  <c:v>44266</c:v>
                </c:pt>
                <c:pt idx="102">
                  <c:v>44266</c:v>
                </c:pt>
                <c:pt idx="103">
                  <c:v>44266</c:v>
                </c:pt>
                <c:pt idx="104">
                  <c:v>44266</c:v>
                </c:pt>
                <c:pt idx="105">
                  <c:v>44266</c:v>
                </c:pt>
                <c:pt idx="106">
                  <c:v>44266</c:v>
                </c:pt>
                <c:pt idx="107">
                  <c:v>44266</c:v>
                </c:pt>
                <c:pt idx="108">
                  <c:v>44266</c:v>
                </c:pt>
                <c:pt idx="109">
                  <c:v>44266</c:v>
                </c:pt>
                <c:pt idx="110">
                  <c:v>44266</c:v>
                </c:pt>
                <c:pt idx="111">
                  <c:v>44266</c:v>
                </c:pt>
                <c:pt idx="112">
                  <c:v>44266</c:v>
                </c:pt>
                <c:pt idx="113">
                  <c:v>44266</c:v>
                </c:pt>
                <c:pt idx="114">
                  <c:v>44266</c:v>
                </c:pt>
                <c:pt idx="115">
                  <c:v>44266</c:v>
                </c:pt>
                <c:pt idx="116">
                  <c:v>44266</c:v>
                </c:pt>
                <c:pt idx="117">
                  <c:v>44266</c:v>
                </c:pt>
                <c:pt idx="118">
                  <c:v>44266</c:v>
                </c:pt>
                <c:pt idx="119">
                  <c:v>44266</c:v>
                </c:pt>
                <c:pt idx="120">
                  <c:v>44266</c:v>
                </c:pt>
                <c:pt idx="121">
                  <c:v>44266</c:v>
                </c:pt>
                <c:pt idx="122">
                  <c:v>44266</c:v>
                </c:pt>
                <c:pt idx="123">
                  <c:v>44266</c:v>
                </c:pt>
                <c:pt idx="124">
                  <c:v>44266</c:v>
                </c:pt>
                <c:pt idx="125">
                  <c:v>44266</c:v>
                </c:pt>
                <c:pt idx="126">
                  <c:v>44266</c:v>
                </c:pt>
                <c:pt idx="127">
                  <c:v>44266</c:v>
                </c:pt>
                <c:pt idx="128">
                  <c:v>44266</c:v>
                </c:pt>
                <c:pt idx="129">
                  <c:v>44266</c:v>
                </c:pt>
                <c:pt idx="130">
                  <c:v>44266</c:v>
                </c:pt>
                <c:pt idx="131">
                  <c:v>44266</c:v>
                </c:pt>
                <c:pt idx="132">
                  <c:v>44266</c:v>
                </c:pt>
                <c:pt idx="133">
                  <c:v>44266</c:v>
                </c:pt>
                <c:pt idx="134">
                  <c:v>44266</c:v>
                </c:pt>
                <c:pt idx="135">
                  <c:v>44266</c:v>
                </c:pt>
                <c:pt idx="136">
                  <c:v>44266</c:v>
                </c:pt>
                <c:pt idx="137">
                  <c:v>44266</c:v>
                </c:pt>
                <c:pt idx="138">
                  <c:v>44266</c:v>
                </c:pt>
                <c:pt idx="139">
                  <c:v>44266</c:v>
                </c:pt>
                <c:pt idx="140">
                  <c:v>44266</c:v>
                </c:pt>
                <c:pt idx="141">
                  <c:v>44266</c:v>
                </c:pt>
                <c:pt idx="142">
                  <c:v>44266</c:v>
                </c:pt>
                <c:pt idx="143">
                  <c:v>44266</c:v>
                </c:pt>
                <c:pt idx="144">
                  <c:v>44266</c:v>
                </c:pt>
                <c:pt idx="145">
                  <c:v>44266</c:v>
                </c:pt>
                <c:pt idx="146">
                  <c:v>44266</c:v>
                </c:pt>
                <c:pt idx="147">
                  <c:v>44266</c:v>
                </c:pt>
                <c:pt idx="148">
                  <c:v>44266</c:v>
                </c:pt>
                <c:pt idx="149">
                  <c:v>44266</c:v>
                </c:pt>
                <c:pt idx="150">
                  <c:v>44266</c:v>
                </c:pt>
                <c:pt idx="151">
                  <c:v>44266</c:v>
                </c:pt>
                <c:pt idx="152">
                  <c:v>44266</c:v>
                </c:pt>
                <c:pt idx="153">
                  <c:v>44266</c:v>
                </c:pt>
                <c:pt idx="154">
                  <c:v>44266</c:v>
                </c:pt>
                <c:pt idx="155">
                  <c:v>44266</c:v>
                </c:pt>
                <c:pt idx="156">
                  <c:v>44266</c:v>
                </c:pt>
                <c:pt idx="157">
                  <c:v>44266</c:v>
                </c:pt>
                <c:pt idx="158">
                  <c:v>44266</c:v>
                </c:pt>
                <c:pt idx="159">
                  <c:v>44266</c:v>
                </c:pt>
                <c:pt idx="160">
                  <c:v>44266</c:v>
                </c:pt>
                <c:pt idx="161">
                  <c:v>44266</c:v>
                </c:pt>
                <c:pt idx="162">
                  <c:v>44266</c:v>
                </c:pt>
                <c:pt idx="163">
                  <c:v>44266</c:v>
                </c:pt>
                <c:pt idx="164">
                  <c:v>44266</c:v>
                </c:pt>
                <c:pt idx="165">
                  <c:v>44266</c:v>
                </c:pt>
                <c:pt idx="166">
                  <c:v>44266</c:v>
                </c:pt>
                <c:pt idx="167">
                  <c:v>44266</c:v>
                </c:pt>
                <c:pt idx="168">
                  <c:v>44266</c:v>
                </c:pt>
                <c:pt idx="169">
                  <c:v>44266</c:v>
                </c:pt>
                <c:pt idx="170">
                  <c:v>44266</c:v>
                </c:pt>
                <c:pt idx="171">
                  <c:v>44266</c:v>
                </c:pt>
                <c:pt idx="172">
                  <c:v>44266</c:v>
                </c:pt>
                <c:pt idx="173">
                  <c:v>44266</c:v>
                </c:pt>
                <c:pt idx="174">
                  <c:v>44266</c:v>
                </c:pt>
                <c:pt idx="175">
                  <c:v>44266</c:v>
                </c:pt>
                <c:pt idx="176">
                  <c:v>44266</c:v>
                </c:pt>
                <c:pt idx="177">
                  <c:v>44266</c:v>
                </c:pt>
                <c:pt idx="178">
                  <c:v>44266</c:v>
                </c:pt>
                <c:pt idx="179">
                  <c:v>44266</c:v>
                </c:pt>
                <c:pt idx="180">
                  <c:v>44266</c:v>
                </c:pt>
                <c:pt idx="181">
                  <c:v>44266</c:v>
                </c:pt>
                <c:pt idx="182">
                  <c:v>44266</c:v>
                </c:pt>
                <c:pt idx="183">
                  <c:v>44266</c:v>
                </c:pt>
                <c:pt idx="184">
                  <c:v>44266</c:v>
                </c:pt>
                <c:pt idx="185">
                  <c:v>44266</c:v>
                </c:pt>
                <c:pt idx="186">
                  <c:v>44266</c:v>
                </c:pt>
                <c:pt idx="187">
                  <c:v>44266</c:v>
                </c:pt>
                <c:pt idx="188">
                  <c:v>44266</c:v>
                </c:pt>
                <c:pt idx="189">
                  <c:v>44266</c:v>
                </c:pt>
                <c:pt idx="190">
                  <c:v>44266</c:v>
                </c:pt>
                <c:pt idx="191">
                  <c:v>44266</c:v>
                </c:pt>
                <c:pt idx="192">
                  <c:v>44266</c:v>
                </c:pt>
                <c:pt idx="193">
                  <c:v>44266</c:v>
                </c:pt>
                <c:pt idx="194">
                  <c:v>44266</c:v>
                </c:pt>
                <c:pt idx="195">
                  <c:v>44266</c:v>
                </c:pt>
                <c:pt idx="196">
                  <c:v>44266</c:v>
                </c:pt>
                <c:pt idx="197">
                  <c:v>44266</c:v>
                </c:pt>
                <c:pt idx="198">
                  <c:v>44266</c:v>
                </c:pt>
                <c:pt idx="199">
                  <c:v>44266</c:v>
                </c:pt>
                <c:pt idx="200">
                  <c:v>44266</c:v>
                </c:pt>
                <c:pt idx="201">
                  <c:v>44266</c:v>
                </c:pt>
                <c:pt idx="202">
                  <c:v>44266</c:v>
                </c:pt>
                <c:pt idx="203">
                  <c:v>44266</c:v>
                </c:pt>
                <c:pt idx="204">
                  <c:v>44266</c:v>
                </c:pt>
                <c:pt idx="205">
                  <c:v>44266</c:v>
                </c:pt>
                <c:pt idx="206">
                  <c:v>44266</c:v>
                </c:pt>
                <c:pt idx="207">
                  <c:v>44266</c:v>
                </c:pt>
                <c:pt idx="208">
                  <c:v>44266</c:v>
                </c:pt>
                <c:pt idx="209">
                  <c:v>44266</c:v>
                </c:pt>
                <c:pt idx="210">
                  <c:v>44266</c:v>
                </c:pt>
                <c:pt idx="211">
                  <c:v>44266</c:v>
                </c:pt>
                <c:pt idx="212">
                  <c:v>44266</c:v>
                </c:pt>
                <c:pt idx="213">
                  <c:v>44266</c:v>
                </c:pt>
                <c:pt idx="214">
                  <c:v>44266</c:v>
                </c:pt>
                <c:pt idx="215">
                  <c:v>44266</c:v>
                </c:pt>
                <c:pt idx="216">
                  <c:v>44266</c:v>
                </c:pt>
                <c:pt idx="217">
                  <c:v>44266</c:v>
                </c:pt>
                <c:pt idx="218">
                  <c:v>44266</c:v>
                </c:pt>
                <c:pt idx="219">
                  <c:v>44266</c:v>
                </c:pt>
                <c:pt idx="220">
                  <c:v>44266</c:v>
                </c:pt>
                <c:pt idx="221">
                  <c:v>44266</c:v>
                </c:pt>
                <c:pt idx="222">
                  <c:v>44266</c:v>
                </c:pt>
                <c:pt idx="223">
                  <c:v>44266</c:v>
                </c:pt>
                <c:pt idx="224">
                  <c:v>44266</c:v>
                </c:pt>
                <c:pt idx="225">
                  <c:v>44266</c:v>
                </c:pt>
                <c:pt idx="226">
                  <c:v>44266</c:v>
                </c:pt>
                <c:pt idx="227">
                  <c:v>44266</c:v>
                </c:pt>
                <c:pt idx="228">
                  <c:v>44266</c:v>
                </c:pt>
                <c:pt idx="229">
                  <c:v>44266</c:v>
                </c:pt>
                <c:pt idx="230">
                  <c:v>44266</c:v>
                </c:pt>
                <c:pt idx="231">
                  <c:v>44266</c:v>
                </c:pt>
                <c:pt idx="232">
                  <c:v>44266</c:v>
                </c:pt>
                <c:pt idx="233">
                  <c:v>44266</c:v>
                </c:pt>
                <c:pt idx="234">
                  <c:v>44266</c:v>
                </c:pt>
                <c:pt idx="235">
                  <c:v>44266</c:v>
                </c:pt>
                <c:pt idx="236">
                  <c:v>44266</c:v>
                </c:pt>
                <c:pt idx="237">
                  <c:v>44266</c:v>
                </c:pt>
                <c:pt idx="238">
                  <c:v>44266</c:v>
                </c:pt>
                <c:pt idx="239">
                  <c:v>44266</c:v>
                </c:pt>
                <c:pt idx="240">
                  <c:v>44266</c:v>
                </c:pt>
                <c:pt idx="241">
                  <c:v>44266</c:v>
                </c:pt>
                <c:pt idx="242">
                  <c:v>44266</c:v>
                </c:pt>
                <c:pt idx="243">
                  <c:v>44266</c:v>
                </c:pt>
                <c:pt idx="244">
                  <c:v>44266</c:v>
                </c:pt>
                <c:pt idx="245">
                  <c:v>44266</c:v>
                </c:pt>
                <c:pt idx="246">
                  <c:v>44266</c:v>
                </c:pt>
                <c:pt idx="247">
                  <c:v>44266</c:v>
                </c:pt>
                <c:pt idx="248">
                  <c:v>44266</c:v>
                </c:pt>
                <c:pt idx="249">
                  <c:v>44266</c:v>
                </c:pt>
                <c:pt idx="250">
                  <c:v>44266</c:v>
                </c:pt>
                <c:pt idx="251">
                  <c:v>44266</c:v>
                </c:pt>
                <c:pt idx="252">
                  <c:v>44266</c:v>
                </c:pt>
                <c:pt idx="253">
                  <c:v>44266</c:v>
                </c:pt>
                <c:pt idx="254">
                  <c:v>44266</c:v>
                </c:pt>
                <c:pt idx="255">
                  <c:v>44266</c:v>
                </c:pt>
                <c:pt idx="256">
                  <c:v>44266</c:v>
                </c:pt>
                <c:pt idx="257">
                  <c:v>44266</c:v>
                </c:pt>
                <c:pt idx="258">
                  <c:v>44266</c:v>
                </c:pt>
                <c:pt idx="259">
                  <c:v>44266</c:v>
                </c:pt>
                <c:pt idx="260">
                  <c:v>44266</c:v>
                </c:pt>
                <c:pt idx="261">
                  <c:v>44266</c:v>
                </c:pt>
                <c:pt idx="262">
                  <c:v>44266</c:v>
                </c:pt>
                <c:pt idx="263">
                  <c:v>44266</c:v>
                </c:pt>
                <c:pt idx="264">
                  <c:v>44266</c:v>
                </c:pt>
                <c:pt idx="265">
                  <c:v>44266</c:v>
                </c:pt>
                <c:pt idx="266">
                  <c:v>44266</c:v>
                </c:pt>
                <c:pt idx="267">
                  <c:v>44266</c:v>
                </c:pt>
                <c:pt idx="268">
                  <c:v>44266</c:v>
                </c:pt>
                <c:pt idx="269">
                  <c:v>44266</c:v>
                </c:pt>
                <c:pt idx="270">
                  <c:v>44266</c:v>
                </c:pt>
                <c:pt idx="271">
                  <c:v>44266</c:v>
                </c:pt>
                <c:pt idx="272">
                  <c:v>44266</c:v>
                </c:pt>
                <c:pt idx="273">
                  <c:v>44266</c:v>
                </c:pt>
                <c:pt idx="274">
                  <c:v>44266</c:v>
                </c:pt>
                <c:pt idx="275">
                  <c:v>44266</c:v>
                </c:pt>
                <c:pt idx="276">
                  <c:v>44266</c:v>
                </c:pt>
                <c:pt idx="277">
                  <c:v>44266</c:v>
                </c:pt>
                <c:pt idx="278">
                  <c:v>44266</c:v>
                </c:pt>
                <c:pt idx="279">
                  <c:v>44266</c:v>
                </c:pt>
                <c:pt idx="280">
                  <c:v>44266</c:v>
                </c:pt>
                <c:pt idx="281">
                  <c:v>44266</c:v>
                </c:pt>
                <c:pt idx="282">
                  <c:v>44266</c:v>
                </c:pt>
                <c:pt idx="283">
                  <c:v>44266</c:v>
                </c:pt>
                <c:pt idx="284">
                  <c:v>44266</c:v>
                </c:pt>
                <c:pt idx="285">
                  <c:v>44266</c:v>
                </c:pt>
                <c:pt idx="286">
                  <c:v>44266</c:v>
                </c:pt>
                <c:pt idx="287">
                  <c:v>44266</c:v>
                </c:pt>
                <c:pt idx="288">
                  <c:v>44266</c:v>
                </c:pt>
                <c:pt idx="289">
                  <c:v>44266</c:v>
                </c:pt>
                <c:pt idx="290">
                  <c:v>44266</c:v>
                </c:pt>
                <c:pt idx="291">
                  <c:v>44266</c:v>
                </c:pt>
                <c:pt idx="292">
                  <c:v>44266</c:v>
                </c:pt>
                <c:pt idx="293">
                  <c:v>44266</c:v>
                </c:pt>
                <c:pt idx="294">
                  <c:v>44266</c:v>
                </c:pt>
                <c:pt idx="295">
                  <c:v>44266</c:v>
                </c:pt>
                <c:pt idx="296">
                  <c:v>44266</c:v>
                </c:pt>
                <c:pt idx="297">
                  <c:v>44266</c:v>
                </c:pt>
                <c:pt idx="298">
                  <c:v>44266</c:v>
                </c:pt>
                <c:pt idx="299">
                  <c:v>44266</c:v>
                </c:pt>
                <c:pt idx="300">
                  <c:v>44266</c:v>
                </c:pt>
                <c:pt idx="301">
                  <c:v>44266</c:v>
                </c:pt>
                <c:pt idx="302">
                  <c:v>44266</c:v>
                </c:pt>
                <c:pt idx="303">
                  <c:v>44266</c:v>
                </c:pt>
                <c:pt idx="304">
                  <c:v>44266</c:v>
                </c:pt>
                <c:pt idx="305">
                  <c:v>44266</c:v>
                </c:pt>
                <c:pt idx="306">
                  <c:v>44266</c:v>
                </c:pt>
                <c:pt idx="307">
                  <c:v>44266</c:v>
                </c:pt>
                <c:pt idx="308">
                  <c:v>44266</c:v>
                </c:pt>
                <c:pt idx="309">
                  <c:v>44266</c:v>
                </c:pt>
                <c:pt idx="310">
                  <c:v>44266</c:v>
                </c:pt>
                <c:pt idx="311">
                  <c:v>44266</c:v>
                </c:pt>
                <c:pt idx="312">
                  <c:v>44266</c:v>
                </c:pt>
                <c:pt idx="313">
                  <c:v>44266</c:v>
                </c:pt>
                <c:pt idx="314">
                  <c:v>44266</c:v>
                </c:pt>
                <c:pt idx="315">
                  <c:v>44266</c:v>
                </c:pt>
                <c:pt idx="316">
                  <c:v>44266</c:v>
                </c:pt>
                <c:pt idx="317">
                  <c:v>44266</c:v>
                </c:pt>
                <c:pt idx="318">
                  <c:v>44266</c:v>
                </c:pt>
                <c:pt idx="319">
                  <c:v>44266</c:v>
                </c:pt>
                <c:pt idx="320">
                  <c:v>44266</c:v>
                </c:pt>
                <c:pt idx="321">
                  <c:v>44266</c:v>
                </c:pt>
                <c:pt idx="322">
                  <c:v>44266</c:v>
                </c:pt>
                <c:pt idx="323">
                  <c:v>44266</c:v>
                </c:pt>
                <c:pt idx="324">
                  <c:v>44266</c:v>
                </c:pt>
                <c:pt idx="325">
                  <c:v>44266</c:v>
                </c:pt>
                <c:pt idx="326">
                  <c:v>44266</c:v>
                </c:pt>
                <c:pt idx="327">
                  <c:v>44266</c:v>
                </c:pt>
                <c:pt idx="328">
                  <c:v>44266</c:v>
                </c:pt>
                <c:pt idx="329">
                  <c:v>44266</c:v>
                </c:pt>
                <c:pt idx="330">
                  <c:v>44266</c:v>
                </c:pt>
                <c:pt idx="331">
                  <c:v>44266</c:v>
                </c:pt>
                <c:pt idx="332">
                  <c:v>44266</c:v>
                </c:pt>
                <c:pt idx="333">
                  <c:v>44266</c:v>
                </c:pt>
                <c:pt idx="334">
                  <c:v>44266</c:v>
                </c:pt>
                <c:pt idx="335">
                  <c:v>44266</c:v>
                </c:pt>
                <c:pt idx="336">
                  <c:v>44266</c:v>
                </c:pt>
                <c:pt idx="337">
                  <c:v>44266</c:v>
                </c:pt>
                <c:pt idx="338">
                  <c:v>44266</c:v>
                </c:pt>
                <c:pt idx="339">
                  <c:v>44266</c:v>
                </c:pt>
                <c:pt idx="340">
                  <c:v>44266</c:v>
                </c:pt>
                <c:pt idx="341">
                  <c:v>44266</c:v>
                </c:pt>
                <c:pt idx="342">
                  <c:v>44266</c:v>
                </c:pt>
                <c:pt idx="343">
                  <c:v>44266</c:v>
                </c:pt>
                <c:pt idx="344">
                  <c:v>44266</c:v>
                </c:pt>
                <c:pt idx="345">
                  <c:v>44266</c:v>
                </c:pt>
                <c:pt idx="346">
                  <c:v>44266</c:v>
                </c:pt>
                <c:pt idx="347">
                  <c:v>44266</c:v>
                </c:pt>
                <c:pt idx="348">
                  <c:v>44266</c:v>
                </c:pt>
                <c:pt idx="349">
                  <c:v>44266</c:v>
                </c:pt>
                <c:pt idx="350">
                  <c:v>44266</c:v>
                </c:pt>
                <c:pt idx="351">
                  <c:v>44266</c:v>
                </c:pt>
                <c:pt idx="352">
                  <c:v>44266</c:v>
                </c:pt>
                <c:pt idx="353">
                  <c:v>44266</c:v>
                </c:pt>
                <c:pt idx="354">
                  <c:v>44266</c:v>
                </c:pt>
                <c:pt idx="355">
                  <c:v>44266</c:v>
                </c:pt>
                <c:pt idx="356">
                  <c:v>44266</c:v>
                </c:pt>
                <c:pt idx="357">
                  <c:v>44266</c:v>
                </c:pt>
                <c:pt idx="358">
                  <c:v>44266</c:v>
                </c:pt>
                <c:pt idx="359">
                  <c:v>44266</c:v>
                </c:pt>
                <c:pt idx="360">
                  <c:v>44266</c:v>
                </c:pt>
                <c:pt idx="361">
                  <c:v>44266</c:v>
                </c:pt>
                <c:pt idx="362">
                  <c:v>44266</c:v>
                </c:pt>
                <c:pt idx="363">
                  <c:v>44266</c:v>
                </c:pt>
                <c:pt idx="364">
                  <c:v>44266</c:v>
                </c:pt>
                <c:pt idx="365">
                  <c:v>44266</c:v>
                </c:pt>
                <c:pt idx="366">
                  <c:v>44266</c:v>
                </c:pt>
                <c:pt idx="367">
                  <c:v>44266</c:v>
                </c:pt>
                <c:pt idx="368">
                  <c:v>44266</c:v>
                </c:pt>
                <c:pt idx="369">
                  <c:v>44266</c:v>
                </c:pt>
                <c:pt idx="370">
                  <c:v>44266</c:v>
                </c:pt>
                <c:pt idx="371">
                  <c:v>44266</c:v>
                </c:pt>
                <c:pt idx="372">
                  <c:v>44266</c:v>
                </c:pt>
                <c:pt idx="373">
                  <c:v>44266</c:v>
                </c:pt>
                <c:pt idx="374">
                  <c:v>44266</c:v>
                </c:pt>
                <c:pt idx="375">
                  <c:v>44266</c:v>
                </c:pt>
                <c:pt idx="376">
                  <c:v>44266</c:v>
                </c:pt>
                <c:pt idx="377">
                  <c:v>44266</c:v>
                </c:pt>
                <c:pt idx="378">
                  <c:v>44266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6409.8809523809523</c:v>
                </c:pt>
                <c:pt idx="380">
                  <c:v>6535.0714285714284</c:v>
                </c:pt>
                <c:pt idx="381">
                  <c:v>6676.8571428571431</c:v>
                </c:pt>
                <c:pt idx="382">
                  <c:v>6835.2380952380954</c:v>
                </c:pt>
                <c:pt idx="383">
                  <c:v>7010.2142857142862</c:v>
                </c:pt>
                <c:pt idx="384">
                  <c:v>7201.7857142857147</c:v>
                </c:pt>
                <c:pt idx="385">
                  <c:v>7409.9523809523816</c:v>
                </c:pt>
                <c:pt idx="386">
                  <c:v>7634.7142857142862</c:v>
                </c:pt>
                <c:pt idx="387">
                  <c:v>7876.0714285714294</c:v>
                </c:pt>
                <c:pt idx="388">
                  <c:v>8134.023809523811</c:v>
                </c:pt>
                <c:pt idx="389">
                  <c:v>8408.5714285714294</c:v>
                </c:pt>
                <c:pt idx="390">
                  <c:v>8699.7142857142862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18656"/>
        <c:axId val="231320192"/>
      </c:scatterChart>
      <c:valAx>
        <c:axId val="2313186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320192"/>
        <c:crosses val="autoZero"/>
        <c:crossBetween val="midCat"/>
      </c:valAx>
      <c:valAx>
        <c:axId val="231320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31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44266</c:v>
                </c:pt>
                <c:pt idx="1">
                  <c:v>44266</c:v>
                </c:pt>
                <c:pt idx="2">
                  <c:v>44266</c:v>
                </c:pt>
                <c:pt idx="3">
                  <c:v>44266</c:v>
                </c:pt>
                <c:pt idx="4">
                  <c:v>44266</c:v>
                </c:pt>
                <c:pt idx="5">
                  <c:v>44266</c:v>
                </c:pt>
                <c:pt idx="6">
                  <c:v>44266</c:v>
                </c:pt>
                <c:pt idx="7">
                  <c:v>44266</c:v>
                </c:pt>
                <c:pt idx="8">
                  <c:v>44266</c:v>
                </c:pt>
                <c:pt idx="9">
                  <c:v>44266</c:v>
                </c:pt>
                <c:pt idx="10">
                  <c:v>44266</c:v>
                </c:pt>
                <c:pt idx="11">
                  <c:v>44266</c:v>
                </c:pt>
                <c:pt idx="12">
                  <c:v>44266</c:v>
                </c:pt>
                <c:pt idx="13">
                  <c:v>44266</c:v>
                </c:pt>
                <c:pt idx="14">
                  <c:v>44266</c:v>
                </c:pt>
                <c:pt idx="15">
                  <c:v>44266</c:v>
                </c:pt>
                <c:pt idx="16">
                  <c:v>44266</c:v>
                </c:pt>
                <c:pt idx="17">
                  <c:v>44266</c:v>
                </c:pt>
                <c:pt idx="18">
                  <c:v>44266</c:v>
                </c:pt>
                <c:pt idx="19">
                  <c:v>44266</c:v>
                </c:pt>
                <c:pt idx="20">
                  <c:v>44266</c:v>
                </c:pt>
                <c:pt idx="21">
                  <c:v>44266</c:v>
                </c:pt>
                <c:pt idx="22">
                  <c:v>44266</c:v>
                </c:pt>
                <c:pt idx="23">
                  <c:v>44266</c:v>
                </c:pt>
                <c:pt idx="24">
                  <c:v>44266</c:v>
                </c:pt>
                <c:pt idx="25">
                  <c:v>44266</c:v>
                </c:pt>
                <c:pt idx="26">
                  <c:v>44266</c:v>
                </c:pt>
                <c:pt idx="27">
                  <c:v>44266</c:v>
                </c:pt>
                <c:pt idx="28">
                  <c:v>44266</c:v>
                </c:pt>
                <c:pt idx="29">
                  <c:v>44266</c:v>
                </c:pt>
                <c:pt idx="30">
                  <c:v>44266</c:v>
                </c:pt>
                <c:pt idx="31">
                  <c:v>44266</c:v>
                </c:pt>
                <c:pt idx="32">
                  <c:v>44266</c:v>
                </c:pt>
                <c:pt idx="33">
                  <c:v>44266</c:v>
                </c:pt>
                <c:pt idx="34">
                  <c:v>44266</c:v>
                </c:pt>
                <c:pt idx="35">
                  <c:v>44266</c:v>
                </c:pt>
                <c:pt idx="36">
                  <c:v>44266</c:v>
                </c:pt>
                <c:pt idx="37">
                  <c:v>44266</c:v>
                </c:pt>
                <c:pt idx="38">
                  <c:v>44266</c:v>
                </c:pt>
                <c:pt idx="39">
                  <c:v>44266</c:v>
                </c:pt>
                <c:pt idx="40">
                  <c:v>44266</c:v>
                </c:pt>
                <c:pt idx="41">
                  <c:v>44266</c:v>
                </c:pt>
                <c:pt idx="42">
                  <c:v>44266</c:v>
                </c:pt>
                <c:pt idx="43">
                  <c:v>44266</c:v>
                </c:pt>
                <c:pt idx="44">
                  <c:v>44266</c:v>
                </c:pt>
                <c:pt idx="45">
                  <c:v>44266</c:v>
                </c:pt>
                <c:pt idx="46">
                  <c:v>44266</c:v>
                </c:pt>
                <c:pt idx="47">
                  <c:v>44266</c:v>
                </c:pt>
                <c:pt idx="48">
                  <c:v>44266</c:v>
                </c:pt>
                <c:pt idx="49">
                  <c:v>44266</c:v>
                </c:pt>
                <c:pt idx="50">
                  <c:v>44266</c:v>
                </c:pt>
                <c:pt idx="51">
                  <c:v>44266</c:v>
                </c:pt>
                <c:pt idx="52">
                  <c:v>44266</c:v>
                </c:pt>
                <c:pt idx="53">
                  <c:v>44266</c:v>
                </c:pt>
                <c:pt idx="54">
                  <c:v>44266</c:v>
                </c:pt>
                <c:pt idx="55">
                  <c:v>44266</c:v>
                </c:pt>
                <c:pt idx="56">
                  <c:v>44266</c:v>
                </c:pt>
                <c:pt idx="57">
                  <c:v>44266</c:v>
                </c:pt>
                <c:pt idx="58">
                  <c:v>44266</c:v>
                </c:pt>
                <c:pt idx="59">
                  <c:v>44266</c:v>
                </c:pt>
                <c:pt idx="60">
                  <c:v>44266</c:v>
                </c:pt>
                <c:pt idx="61">
                  <c:v>44266</c:v>
                </c:pt>
                <c:pt idx="62">
                  <c:v>44266</c:v>
                </c:pt>
                <c:pt idx="63">
                  <c:v>44266</c:v>
                </c:pt>
                <c:pt idx="64">
                  <c:v>44266</c:v>
                </c:pt>
                <c:pt idx="65">
                  <c:v>44266</c:v>
                </c:pt>
                <c:pt idx="66">
                  <c:v>44266</c:v>
                </c:pt>
                <c:pt idx="67">
                  <c:v>44266</c:v>
                </c:pt>
                <c:pt idx="68">
                  <c:v>44266</c:v>
                </c:pt>
                <c:pt idx="69">
                  <c:v>44266</c:v>
                </c:pt>
                <c:pt idx="70">
                  <c:v>44266</c:v>
                </c:pt>
                <c:pt idx="71">
                  <c:v>44266</c:v>
                </c:pt>
                <c:pt idx="72">
                  <c:v>44266</c:v>
                </c:pt>
                <c:pt idx="73">
                  <c:v>44266</c:v>
                </c:pt>
                <c:pt idx="74">
                  <c:v>44266</c:v>
                </c:pt>
                <c:pt idx="75">
                  <c:v>44266</c:v>
                </c:pt>
                <c:pt idx="76">
                  <c:v>44266</c:v>
                </c:pt>
                <c:pt idx="77">
                  <c:v>44266</c:v>
                </c:pt>
                <c:pt idx="78">
                  <c:v>44266</c:v>
                </c:pt>
                <c:pt idx="79">
                  <c:v>44266</c:v>
                </c:pt>
                <c:pt idx="80">
                  <c:v>44266</c:v>
                </c:pt>
                <c:pt idx="81">
                  <c:v>44266</c:v>
                </c:pt>
                <c:pt idx="82">
                  <c:v>44266</c:v>
                </c:pt>
                <c:pt idx="83">
                  <c:v>44266</c:v>
                </c:pt>
                <c:pt idx="84">
                  <c:v>44266</c:v>
                </c:pt>
                <c:pt idx="85">
                  <c:v>44266</c:v>
                </c:pt>
                <c:pt idx="86">
                  <c:v>44266</c:v>
                </c:pt>
                <c:pt idx="87">
                  <c:v>44266</c:v>
                </c:pt>
                <c:pt idx="88">
                  <c:v>44266</c:v>
                </c:pt>
                <c:pt idx="89">
                  <c:v>44266</c:v>
                </c:pt>
                <c:pt idx="90">
                  <c:v>44266</c:v>
                </c:pt>
                <c:pt idx="91">
                  <c:v>44266</c:v>
                </c:pt>
                <c:pt idx="92">
                  <c:v>44266</c:v>
                </c:pt>
                <c:pt idx="93">
                  <c:v>44266</c:v>
                </c:pt>
                <c:pt idx="94">
                  <c:v>44266</c:v>
                </c:pt>
                <c:pt idx="95">
                  <c:v>44266</c:v>
                </c:pt>
                <c:pt idx="96">
                  <c:v>44266</c:v>
                </c:pt>
                <c:pt idx="97">
                  <c:v>44266</c:v>
                </c:pt>
                <c:pt idx="98">
                  <c:v>44266</c:v>
                </c:pt>
                <c:pt idx="99">
                  <c:v>44266</c:v>
                </c:pt>
                <c:pt idx="100">
                  <c:v>44266</c:v>
                </c:pt>
                <c:pt idx="101">
                  <c:v>44266</c:v>
                </c:pt>
                <c:pt idx="102">
                  <c:v>44266</c:v>
                </c:pt>
                <c:pt idx="103">
                  <c:v>44266</c:v>
                </c:pt>
                <c:pt idx="104">
                  <c:v>44266</c:v>
                </c:pt>
                <c:pt idx="105">
                  <c:v>44266</c:v>
                </c:pt>
                <c:pt idx="106">
                  <c:v>44266</c:v>
                </c:pt>
                <c:pt idx="107">
                  <c:v>44266</c:v>
                </c:pt>
                <c:pt idx="108">
                  <c:v>44266</c:v>
                </c:pt>
                <c:pt idx="109">
                  <c:v>44266</c:v>
                </c:pt>
                <c:pt idx="110">
                  <c:v>44266</c:v>
                </c:pt>
                <c:pt idx="111">
                  <c:v>44266</c:v>
                </c:pt>
                <c:pt idx="112">
                  <c:v>44266</c:v>
                </c:pt>
                <c:pt idx="113">
                  <c:v>44266</c:v>
                </c:pt>
                <c:pt idx="114">
                  <c:v>44266</c:v>
                </c:pt>
                <c:pt idx="115">
                  <c:v>44266</c:v>
                </c:pt>
                <c:pt idx="116">
                  <c:v>44266</c:v>
                </c:pt>
                <c:pt idx="117">
                  <c:v>44266</c:v>
                </c:pt>
                <c:pt idx="118">
                  <c:v>44266</c:v>
                </c:pt>
                <c:pt idx="119">
                  <c:v>44266</c:v>
                </c:pt>
                <c:pt idx="120">
                  <c:v>44266</c:v>
                </c:pt>
                <c:pt idx="121">
                  <c:v>44266</c:v>
                </c:pt>
                <c:pt idx="122">
                  <c:v>44266</c:v>
                </c:pt>
                <c:pt idx="123">
                  <c:v>44266</c:v>
                </c:pt>
                <c:pt idx="124">
                  <c:v>44266</c:v>
                </c:pt>
                <c:pt idx="125">
                  <c:v>44266</c:v>
                </c:pt>
                <c:pt idx="126">
                  <c:v>44266</c:v>
                </c:pt>
                <c:pt idx="127">
                  <c:v>44266</c:v>
                </c:pt>
                <c:pt idx="128">
                  <c:v>44266</c:v>
                </c:pt>
                <c:pt idx="129">
                  <c:v>44266</c:v>
                </c:pt>
                <c:pt idx="130">
                  <c:v>44266</c:v>
                </c:pt>
                <c:pt idx="131">
                  <c:v>44266</c:v>
                </c:pt>
                <c:pt idx="132">
                  <c:v>44266</c:v>
                </c:pt>
                <c:pt idx="133">
                  <c:v>44266</c:v>
                </c:pt>
                <c:pt idx="134">
                  <c:v>44266</c:v>
                </c:pt>
                <c:pt idx="135">
                  <c:v>44266</c:v>
                </c:pt>
                <c:pt idx="136">
                  <c:v>44266</c:v>
                </c:pt>
                <c:pt idx="137">
                  <c:v>44266</c:v>
                </c:pt>
                <c:pt idx="138">
                  <c:v>44266</c:v>
                </c:pt>
                <c:pt idx="139">
                  <c:v>44266</c:v>
                </c:pt>
                <c:pt idx="140">
                  <c:v>44266</c:v>
                </c:pt>
                <c:pt idx="141">
                  <c:v>44266</c:v>
                </c:pt>
                <c:pt idx="142">
                  <c:v>44266</c:v>
                </c:pt>
                <c:pt idx="143">
                  <c:v>44266</c:v>
                </c:pt>
                <c:pt idx="144">
                  <c:v>44266</c:v>
                </c:pt>
                <c:pt idx="145">
                  <c:v>44266</c:v>
                </c:pt>
                <c:pt idx="146">
                  <c:v>44266</c:v>
                </c:pt>
                <c:pt idx="147">
                  <c:v>44266</c:v>
                </c:pt>
                <c:pt idx="148">
                  <c:v>44266</c:v>
                </c:pt>
                <c:pt idx="149">
                  <c:v>44266</c:v>
                </c:pt>
                <c:pt idx="150">
                  <c:v>44266</c:v>
                </c:pt>
                <c:pt idx="151">
                  <c:v>44266</c:v>
                </c:pt>
                <c:pt idx="152">
                  <c:v>44266</c:v>
                </c:pt>
                <c:pt idx="153">
                  <c:v>44266</c:v>
                </c:pt>
                <c:pt idx="154">
                  <c:v>44266</c:v>
                </c:pt>
                <c:pt idx="155">
                  <c:v>44266</c:v>
                </c:pt>
                <c:pt idx="156">
                  <c:v>44266</c:v>
                </c:pt>
                <c:pt idx="157">
                  <c:v>44266</c:v>
                </c:pt>
                <c:pt idx="158">
                  <c:v>44266</c:v>
                </c:pt>
                <c:pt idx="159">
                  <c:v>44266</c:v>
                </c:pt>
                <c:pt idx="160">
                  <c:v>44266</c:v>
                </c:pt>
                <c:pt idx="161">
                  <c:v>44266</c:v>
                </c:pt>
                <c:pt idx="162">
                  <c:v>44266</c:v>
                </c:pt>
                <c:pt idx="163">
                  <c:v>44266</c:v>
                </c:pt>
                <c:pt idx="164">
                  <c:v>44266</c:v>
                </c:pt>
                <c:pt idx="165">
                  <c:v>44266</c:v>
                </c:pt>
                <c:pt idx="166">
                  <c:v>44266</c:v>
                </c:pt>
                <c:pt idx="167">
                  <c:v>44266</c:v>
                </c:pt>
                <c:pt idx="168">
                  <c:v>44266</c:v>
                </c:pt>
                <c:pt idx="169">
                  <c:v>44266</c:v>
                </c:pt>
                <c:pt idx="170">
                  <c:v>44266</c:v>
                </c:pt>
                <c:pt idx="171">
                  <c:v>44266</c:v>
                </c:pt>
                <c:pt idx="172">
                  <c:v>44266</c:v>
                </c:pt>
                <c:pt idx="173">
                  <c:v>44266</c:v>
                </c:pt>
                <c:pt idx="174">
                  <c:v>44266</c:v>
                </c:pt>
                <c:pt idx="175">
                  <c:v>44266</c:v>
                </c:pt>
                <c:pt idx="176">
                  <c:v>44266</c:v>
                </c:pt>
                <c:pt idx="177">
                  <c:v>44266</c:v>
                </c:pt>
                <c:pt idx="178">
                  <c:v>44266</c:v>
                </c:pt>
                <c:pt idx="179">
                  <c:v>44266</c:v>
                </c:pt>
                <c:pt idx="180">
                  <c:v>44266</c:v>
                </c:pt>
                <c:pt idx="181">
                  <c:v>44266</c:v>
                </c:pt>
                <c:pt idx="182">
                  <c:v>44266</c:v>
                </c:pt>
                <c:pt idx="183">
                  <c:v>44266</c:v>
                </c:pt>
                <c:pt idx="184">
                  <c:v>44266</c:v>
                </c:pt>
                <c:pt idx="185">
                  <c:v>44266</c:v>
                </c:pt>
                <c:pt idx="186">
                  <c:v>44266</c:v>
                </c:pt>
                <c:pt idx="187">
                  <c:v>44266</c:v>
                </c:pt>
                <c:pt idx="188">
                  <c:v>44266</c:v>
                </c:pt>
                <c:pt idx="189">
                  <c:v>44266</c:v>
                </c:pt>
                <c:pt idx="190">
                  <c:v>44266</c:v>
                </c:pt>
                <c:pt idx="191">
                  <c:v>44266</c:v>
                </c:pt>
                <c:pt idx="192">
                  <c:v>44266</c:v>
                </c:pt>
                <c:pt idx="193">
                  <c:v>44266</c:v>
                </c:pt>
                <c:pt idx="194">
                  <c:v>44266</c:v>
                </c:pt>
                <c:pt idx="195">
                  <c:v>44266</c:v>
                </c:pt>
                <c:pt idx="196">
                  <c:v>44266</c:v>
                </c:pt>
                <c:pt idx="197">
                  <c:v>44266</c:v>
                </c:pt>
                <c:pt idx="198">
                  <c:v>44266</c:v>
                </c:pt>
                <c:pt idx="199">
                  <c:v>44266</c:v>
                </c:pt>
                <c:pt idx="200">
                  <c:v>44266</c:v>
                </c:pt>
                <c:pt idx="201">
                  <c:v>44266</c:v>
                </c:pt>
                <c:pt idx="202">
                  <c:v>44266</c:v>
                </c:pt>
                <c:pt idx="203">
                  <c:v>44266</c:v>
                </c:pt>
                <c:pt idx="204">
                  <c:v>44266</c:v>
                </c:pt>
                <c:pt idx="205">
                  <c:v>44266</c:v>
                </c:pt>
                <c:pt idx="206">
                  <c:v>44266</c:v>
                </c:pt>
                <c:pt idx="207">
                  <c:v>44266</c:v>
                </c:pt>
                <c:pt idx="208">
                  <c:v>44266</c:v>
                </c:pt>
                <c:pt idx="209">
                  <c:v>44266</c:v>
                </c:pt>
                <c:pt idx="210">
                  <c:v>44266</c:v>
                </c:pt>
                <c:pt idx="211">
                  <c:v>44266</c:v>
                </c:pt>
                <c:pt idx="212">
                  <c:v>44266</c:v>
                </c:pt>
                <c:pt idx="213">
                  <c:v>44266</c:v>
                </c:pt>
                <c:pt idx="214">
                  <c:v>44266</c:v>
                </c:pt>
                <c:pt idx="215">
                  <c:v>44266</c:v>
                </c:pt>
                <c:pt idx="216">
                  <c:v>44266</c:v>
                </c:pt>
                <c:pt idx="217">
                  <c:v>44266</c:v>
                </c:pt>
                <c:pt idx="218">
                  <c:v>44266</c:v>
                </c:pt>
                <c:pt idx="219">
                  <c:v>44266</c:v>
                </c:pt>
                <c:pt idx="220">
                  <c:v>44266</c:v>
                </c:pt>
                <c:pt idx="221">
                  <c:v>44266</c:v>
                </c:pt>
                <c:pt idx="222">
                  <c:v>44266</c:v>
                </c:pt>
                <c:pt idx="223">
                  <c:v>44266</c:v>
                </c:pt>
                <c:pt idx="224">
                  <c:v>44266</c:v>
                </c:pt>
                <c:pt idx="225">
                  <c:v>44266</c:v>
                </c:pt>
                <c:pt idx="226">
                  <c:v>44266</c:v>
                </c:pt>
                <c:pt idx="227">
                  <c:v>44266</c:v>
                </c:pt>
                <c:pt idx="228">
                  <c:v>44266</c:v>
                </c:pt>
                <c:pt idx="229">
                  <c:v>44266</c:v>
                </c:pt>
                <c:pt idx="230">
                  <c:v>44266</c:v>
                </c:pt>
                <c:pt idx="231">
                  <c:v>44266</c:v>
                </c:pt>
                <c:pt idx="232">
                  <c:v>44266</c:v>
                </c:pt>
                <c:pt idx="233">
                  <c:v>44266</c:v>
                </c:pt>
                <c:pt idx="234">
                  <c:v>44266</c:v>
                </c:pt>
                <c:pt idx="235">
                  <c:v>44266</c:v>
                </c:pt>
                <c:pt idx="236">
                  <c:v>44266</c:v>
                </c:pt>
                <c:pt idx="237">
                  <c:v>44266</c:v>
                </c:pt>
                <c:pt idx="238">
                  <c:v>44266</c:v>
                </c:pt>
                <c:pt idx="239">
                  <c:v>44266</c:v>
                </c:pt>
                <c:pt idx="240">
                  <c:v>44266</c:v>
                </c:pt>
                <c:pt idx="241">
                  <c:v>44266</c:v>
                </c:pt>
                <c:pt idx="242">
                  <c:v>44266</c:v>
                </c:pt>
                <c:pt idx="243">
                  <c:v>44266</c:v>
                </c:pt>
                <c:pt idx="244">
                  <c:v>44266</c:v>
                </c:pt>
                <c:pt idx="245">
                  <c:v>44266</c:v>
                </c:pt>
                <c:pt idx="246">
                  <c:v>44266</c:v>
                </c:pt>
                <c:pt idx="247">
                  <c:v>44266</c:v>
                </c:pt>
                <c:pt idx="248">
                  <c:v>44266</c:v>
                </c:pt>
                <c:pt idx="249">
                  <c:v>44266</c:v>
                </c:pt>
                <c:pt idx="250">
                  <c:v>44266</c:v>
                </c:pt>
                <c:pt idx="251">
                  <c:v>44266</c:v>
                </c:pt>
                <c:pt idx="252">
                  <c:v>44266</c:v>
                </c:pt>
                <c:pt idx="253">
                  <c:v>44266</c:v>
                </c:pt>
                <c:pt idx="254">
                  <c:v>44266</c:v>
                </c:pt>
                <c:pt idx="255">
                  <c:v>44266</c:v>
                </c:pt>
                <c:pt idx="256">
                  <c:v>44266</c:v>
                </c:pt>
                <c:pt idx="257">
                  <c:v>44266</c:v>
                </c:pt>
                <c:pt idx="258">
                  <c:v>44266</c:v>
                </c:pt>
                <c:pt idx="259">
                  <c:v>44266</c:v>
                </c:pt>
                <c:pt idx="260">
                  <c:v>44266</c:v>
                </c:pt>
                <c:pt idx="261">
                  <c:v>44266</c:v>
                </c:pt>
                <c:pt idx="262">
                  <c:v>44266</c:v>
                </c:pt>
                <c:pt idx="263">
                  <c:v>44266</c:v>
                </c:pt>
                <c:pt idx="264">
                  <c:v>44266</c:v>
                </c:pt>
                <c:pt idx="265">
                  <c:v>44266</c:v>
                </c:pt>
                <c:pt idx="266">
                  <c:v>44266</c:v>
                </c:pt>
                <c:pt idx="267">
                  <c:v>44266</c:v>
                </c:pt>
                <c:pt idx="268">
                  <c:v>44266</c:v>
                </c:pt>
                <c:pt idx="269">
                  <c:v>44266</c:v>
                </c:pt>
                <c:pt idx="270">
                  <c:v>44266</c:v>
                </c:pt>
                <c:pt idx="271">
                  <c:v>44266</c:v>
                </c:pt>
                <c:pt idx="272">
                  <c:v>44266</c:v>
                </c:pt>
                <c:pt idx="273">
                  <c:v>44266</c:v>
                </c:pt>
                <c:pt idx="274">
                  <c:v>44266</c:v>
                </c:pt>
                <c:pt idx="275">
                  <c:v>44266</c:v>
                </c:pt>
                <c:pt idx="276">
                  <c:v>44266</c:v>
                </c:pt>
                <c:pt idx="277">
                  <c:v>44266</c:v>
                </c:pt>
                <c:pt idx="278">
                  <c:v>44266</c:v>
                </c:pt>
                <c:pt idx="279">
                  <c:v>44266</c:v>
                </c:pt>
                <c:pt idx="280">
                  <c:v>44266</c:v>
                </c:pt>
                <c:pt idx="281">
                  <c:v>44266</c:v>
                </c:pt>
                <c:pt idx="282">
                  <c:v>44266</c:v>
                </c:pt>
                <c:pt idx="283">
                  <c:v>44266</c:v>
                </c:pt>
                <c:pt idx="284">
                  <c:v>44266</c:v>
                </c:pt>
                <c:pt idx="285">
                  <c:v>44266</c:v>
                </c:pt>
                <c:pt idx="286">
                  <c:v>44266</c:v>
                </c:pt>
                <c:pt idx="287">
                  <c:v>44266</c:v>
                </c:pt>
                <c:pt idx="288">
                  <c:v>44266</c:v>
                </c:pt>
                <c:pt idx="289">
                  <c:v>44266</c:v>
                </c:pt>
                <c:pt idx="290">
                  <c:v>44266</c:v>
                </c:pt>
                <c:pt idx="291">
                  <c:v>44266</c:v>
                </c:pt>
                <c:pt idx="292">
                  <c:v>44266</c:v>
                </c:pt>
                <c:pt idx="293">
                  <c:v>44266</c:v>
                </c:pt>
                <c:pt idx="294">
                  <c:v>44266</c:v>
                </c:pt>
                <c:pt idx="295">
                  <c:v>44266</c:v>
                </c:pt>
                <c:pt idx="296">
                  <c:v>44266</c:v>
                </c:pt>
                <c:pt idx="297">
                  <c:v>44266</c:v>
                </c:pt>
                <c:pt idx="298">
                  <c:v>44266</c:v>
                </c:pt>
                <c:pt idx="299">
                  <c:v>44266</c:v>
                </c:pt>
                <c:pt idx="300">
                  <c:v>44266</c:v>
                </c:pt>
                <c:pt idx="301">
                  <c:v>44266</c:v>
                </c:pt>
                <c:pt idx="302">
                  <c:v>44266</c:v>
                </c:pt>
                <c:pt idx="303">
                  <c:v>44266</c:v>
                </c:pt>
                <c:pt idx="304">
                  <c:v>44266</c:v>
                </c:pt>
                <c:pt idx="305">
                  <c:v>44266</c:v>
                </c:pt>
                <c:pt idx="306">
                  <c:v>44266</c:v>
                </c:pt>
                <c:pt idx="307">
                  <c:v>44266</c:v>
                </c:pt>
                <c:pt idx="308">
                  <c:v>44266</c:v>
                </c:pt>
                <c:pt idx="309">
                  <c:v>44266</c:v>
                </c:pt>
                <c:pt idx="310">
                  <c:v>44266</c:v>
                </c:pt>
                <c:pt idx="311">
                  <c:v>44266</c:v>
                </c:pt>
                <c:pt idx="312">
                  <c:v>44266</c:v>
                </c:pt>
                <c:pt idx="313">
                  <c:v>44266</c:v>
                </c:pt>
                <c:pt idx="314">
                  <c:v>44266</c:v>
                </c:pt>
                <c:pt idx="315">
                  <c:v>44266</c:v>
                </c:pt>
                <c:pt idx="316">
                  <c:v>44266</c:v>
                </c:pt>
                <c:pt idx="317">
                  <c:v>44266</c:v>
                </c:pt>
                <c:pt idx="318">
                  <c:v>44266</c:v>
                </c:pt>
                <c:pt idx="319">
                  <c:v>44266</c:v>
                </c:pt>
                <c:pt idx="320">
                  <c:v>44266</c:v>
                </c:pt>
                <c:pt idx="321">
                  <c:v>44266</c:v>
                </c:pt>
                <c:pt idx="322">
                  <c:v>44266</c:v>
                </c:pt>
                <c:pt idx="323">
                  <c:v>44266</c:v>
                </c:pt>
                <c:pt idx="324">
                  <c:v>44266</c:v>
                </c:pt>
                <c:pt idx="325">
                  <c:v>44266</c:v>
                </c:pt>
                <c:pt idx="326">
                  <c:v>44266</c:v>
                </c:pt>
                <c:pt idx="327">
                  <c:v>44266</c:v>
                </c:pt>
                <c:pt idx="328">
                  <c:v>44266</c:v>
                </c:pt>
                <c:pt idx="329">
                  <c:v>44266</c:v>
                </c:pt>
                <c:pt idx="330">
                  <c:v>44266</c:v>
                </c:pt>
                <c:pt idx="331">
                  <c:v>44266</c:v>
                </c:pt>
                <c:pt idx="332">
                  <c:v>44266</c:v>
                </c:pt>
                <c:pt idx="333">
                  <c:v>44266</c:v>
                </c:pt>
                <c:pt idx="334">
                  <c:v>44266</c:v>
                </c:pt>
                <c:pt idx="335">
                  <c:v>44266</c:v>
                </c:pt>
                <c:pt idx="336">
                  <c:v>44266</c:v>
                </c:pt>
                <c:pt idx="337">
                  <c:v>44266</c:v>
                </c:pt>
                <c:pt idx="338">
                  <c:v>44266</c:v>
                </c:pt>
                <c:pt idx="339">
                  <c:v>44266</c:v>
                </c:pt>
                <c:pt idx="340">
                  <c:v>44266</c:v>
                </c:pt>
                <c:pt idx="341">
                  <c:v>44266</c:v>
                </c:pt>
                <c:pt idx="342">
                  <c:v>44266</c:v>
                </c:pt>
                <c:pt idx="343">
                  <c:v>44266</c:v>
                </c:pt>
                <c:pt idx="344">
                  <c:v>44266</c:v>
                </c:pt>
                <c:pt idx="345">
                  <c:v>44266</c:v>
                </c:pt>
                <c:pt idx="346">
                  <c:v>44266</c:v>
                </c:pt>
                <c:pt idx="347">
                  <c:v>44266</c:v>
                </c:pt>
                <c:pt idx="348">
                  <c:v>44266</c:v>
                </c:pt>
                <c:pt idx="349">
                  <c:v>44266</c:v>
                </c:pt>
                <c:pt idx="350">
                  <c:v>44266</c:v>
                </c:pt>
                <c:pt idx="351">
                  <c:v>44266</c:v>
                </c:pt>
                <c:pt idx="352">
                  <c:v>44266</c:v>
                </c:pt>
                <c:pt idx="353">
                  <c:v>44266</c:v>
                </c:pt>
                <c:pt idx="354">
                  <c:v>44266</c:v>
                </c:pt>
                <c:pt idx="355">
                  <c:v>44266</c:v>
                </c:pt>
                <c:pt idx="356">
                  <c:v>44266</c:v>
                </c:pt>
                <c:pt idx="357">
                  <c:v>44266</c:v>
                </c:pt>
                <c:pt idx="358">
                  <c:v>44266</c:v>
                </c:pt>
                <c:pt idx="359">
                  <c:v>44266</c:v>
                </c:pt>
                <c:pt idx="360">
                  <c:v>44266</c:v>
                </c:pt>
                <c:pt idx="361">
                  <c:v>44266</c:v>
                </c:pt>
                <c:pt idx="362">
                  <c:v>44266</c:v>
                </c:pt>
                <c:pt idx="363">
                  <c:v>44266</c:v>
                </c:pt>
                <c:pt idx="364">
                  <c:v>44266</c:v>
                </c:pt>
                <c:pt idx="365">
                  <c:v>44266</c:v>
                </c:pt>
                <c:pt idx="366">
                  <c:v>44266</c:v>
                </c:pt>
                <c:pt idx="367">
                  <c:v>44266</c:v>
                </c:pt>
                <c:pt idx="368">
                  <c:v>44266</c:v>
                </c:pt>
                <c:pt idx="369">
                  <c:v>44266</c:v>
                </c:pt>
                <c:pt idx="370">
                  <c:v>44266</c:v>
                </c:pt>
                <c:pt idx="371">
                  <c:v>44266</c:v>
                </c:pt>
                <c:pt idx="372">
                  <c:v>44266</c:v>
                </c:pt>
                <c:pt idx="373">
                  <c:v>44266</c:v>
                </c:pt>
                <c:pt idx="374">
                  <c:v>44266</c:v>
                </c:pt>
                <c:pt idx="375">
                  <c:v>44266</c:v>
                </c:pt>
                <c:pt idx="376">
                  <c:v>44266</c:v>
                </c:pt>
                <c:pt idx="377">
                  <c:v>44266</c:v>
                </c:pt>
                <c:pt idx="378">
                  <c:v>44266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44266</c:v>
                </c:pt>
                <c:pt idx="1">
                  <c:v>44266</c:v>
                </c:pt>
                <c:pt idx="2">
                  <c:v>44266</c:v>
                </c:pt>
                <c:pt idx="3">
                  <c:v>44266</c:v>
                </c:pt>
                <c:pt idx="4">
                  <c:v>44266</c:v>
                </c:pt>
                <c:pt idx="5">
                  <c:v>44266</c:v>
                </c:pt>
                <c:pt idx="6">
                  <c:v>44266</c:v>
                </c:pt>
                <c:pt idx="7">
                  <c:v>44266</c:v>
                </c:pt>
                <c:pt idx="8">
                  <c:v>44266</c:v>
                </c:pt>
                <c:pt idx="9">
                  <c:v>44266</c:v>
                </c:pt>
                <c:pt idx="10">
                  <c:v>44266</c:v>
                </c:pt>
                <c:pt idx="11">
                  <c:v>44266</c:v>
                </c:pt>
                <c:pt idx="12">
                  <c:v>44266</c:v>
                </c:pt>
                <c:pt idx="13">
                  <c:v>44266</c:v>
                </c:pt>
                <c:pt idx="14">
                  <c:v>44266</c:v>
                </c:pt>
                <c:pt idx="15">
                  <c:v>44266</c:v>
                </c:pt>
                <c:pt idx="16">
                  <c:v>44266</c:v>
                </c:pt>
                <c:pt idx="17">
                  <c:v>44266</c:v>
                </c:pt>
                <c:pt idx="18">
                  <c:v>44266</c:v>
                </c:pt>
                <c:pt idx="19">
                  <c:v>44266</c:v>
                </c:pt>
                <c:pt idx="20">
                  <c:v>44266</c:v>
                </c:pt>
                <c:pt idx="21">
                  <c:v>44266</c:v>
                </c:pt>
                <c:pt idx="22">
                  <c:v>44266</c:v>
                </c:pt>
                <c:pt idx="23">
                  <c:v>44266</c:v>
                </c:pt>
                <c:pt idx="24">
                  <c:v>44266</c:v>
                </c:pt>
                <c:pt idx="25">
                  <c:v>44266</c:v>
                </c:pt>
                <c:pt idx="26">
                  <c:v>44266</c:v>
                </c:pt>
                <c:pt idx="27">
                  <c:v>44266</c:v>
                </c:pt>
                <c:pt idx="28">
                  <c:v>44266</c:v>
                </c:pt>
                <c:pt idx="29">
                  <c:v>44266</c:v>
                </c:pt>
                <c:pt idx="30">
                  <c:v>44266</c:v>
                </c:pt>
                <c:pt idx="31">
                  <c:v>44266</c:v>
                </c:pt>
                <c:pt idx="32">
                  <c:v>44266</c:v>
                </c:pt>
                <c:pt idx="33">
                  <c:v>44266</c:v>
                </c:pt>
                <c:pt idx="34">
                  <c:v>44266</c:v>
                </c:pt>
                <c:pt idx="35">
                  <c:v>44266</c:v>
                </c:pt>
                <c:pt idx="36">
                  <c:v>44266</c:v>
                </c:pt>
                <c:pt idx="37">
                  <c:v>44266</c:v>
                </c:pt>
                <c:pt idx="38">
                  <c:v>44266</c:v>
                </c:pt>
                <c:pt idx="39">
                  <c:v>44266</c:v>
                </c:pt>
                <c:pt idx="40">
                  <c:v>44266</c:v>
                </c:pt>
                <c:pt idx="41">
                  <c:v>44266</c:v>
                </c:pt>
                <c:pt idx="42">
                  <c:v>44266</c:v>
                </c:pt>
                <c:pt idx="43">
                  <c:v>44266</c:v>
                </c:pt>
                <c:pt idx="44">
                  <c:v>44266</c:v>
                </c:pt>
                <c:pt idx="45">
                  <c:v>44266</c:v>
                </c:pt>
                <c:pt idx="46">
                  <c:v>44266</c:v>
                </c:pt>
                <c:pt idx="47">
                  <c:v>44266</c:v>
                </c:pt>
                <c:pt idx="48">
                  <c:v>44266</c:v>
                </c:pt>
                <c:pt idx="49">
                  <c:v>44266</c:v>
                </c:pt>
                <c:pt idx="50">
                  <c:v>44266</c:v>
                </c:pt>
                <c:pt idx="51">
                  <c:v>44266</c:v>
                </c:pt>
                <c:pt idx="52">
                  <c:v>44266</c:v>
                </c:pt>
                <c:pt idx="53">
                  <c:v>44266</c:v>
                </c:pt>
                <c:pt idx="54">
                  <c:v>44266</c:v>
                </c:pt>
                <c:pt idx="55">
                  <c:v>44266</c:v>
                </c:pt>
                <c:pt idx="56">
                  <c:v>44266</c:v>
                </c:pt>
                <c:pt idx="57">
                  <c:v>44266</c:v>
                </c:pt>
                <c:pt idx="58">
                  <c:v>44266</c:v>
                </c:pt>
                <c:pt idx="59">
                  <c:v>44266</c:v>
                </c:pt>
                <c:pt idx="60">
                  <c:v>44266</c:v>
                </c:pt>
                <c:pt idx="61">
                  <c:v>44266</c:v>
                </c:pt>
                <c:pt idx="62">
                  <c:v>44266</c:v>
                </c:pt>
                <c:pt idx="63">
                  <c:v>44266</c:v>
                </c:pt>
                <c:pt idx="64">
                  <c:v>44266</c:v>
                </c:pt>
                <c:pt idx="65">
                  <c:v>44266</c:v>
                </c:pt>
                <c:pt idx="66">
                  <c:v>44266</c:v>
                </c:pt>
                <c:pt idx="67">
                  <c:v>44266</c:v>
                </c:pt>
                <c:pt idx="68">
                  <c:v>44266</c:v>
                </c:pt>
                <c:pt idx="69">
                  <c:v>44266</c:v>
                </c:pt>
                <c:pt idx="70">
                  <c:v>44266</c:v>
                </c:pt>
                <c:pt idx="71">
                  <c:v>44266</c:v>
                </c:pt>
                <c:pt idx="72">
                  <c:v>44266</c:v>
                </c:pt>
                <c:pt idx="73">
                  <c:v>44266</c:v>
                </c:pt>
                <c:pt idx="74">
                  <c:v>44266</c:v>
                </c:pt>
                <c:pt idx="75">
                  <c:v>44266</c:v>
                </c:pt>
                <c:pt idx="76">
                  <c:v>44266</c:v>
                </c:pt>
                <c:pt idx="77">
                  <c:v>44266</c:v>
                </c:pt>
                <c:pt idx="78">
                  <c:v>44266</c:v>
                </c:pt>
                <c:pt idx="79">
                  <c:v>44266</c:v>
                </c:pt>
                <c:pt idx="80">
                  <c:v>44266</c:v>
                </c:pt>
                <c:pt idx="81">
                  <c:v>44266</c:v>
                </c:pt>
                <c:pt idx="82">
                  <c:v>44266</c:v>
                </c:pt>
                <c:pt idx="83">
                  <c:v>44266</c:v>
                </c:pt>
                <c:pt idx="84">
                  <c:v>44266</c:v>
                </c:pt>
                <c:pt idx="85">
                  <c:v>44266</c:v>
                </c:pt>
                <c:pt idx="86">
                  <c:v>44266</c:v>
                </c:pt>
                <c:pt idx="87">
                  <c:v>44266</c:v>
                </c:pt>
                <c:pt idx="88">
                  <c:v>44266</c:v>
                </c:pt>
                <c:pt idx="89">
                  <c:v>44266</c:v>
                </c:pt>
                <c:pt idx="90">
                  <c:v>44266</c:v>
                </c:pt>
                <c:pt idx="91">
                  <c:v>44266</c:v>
                </c:pt>
                <c:pt idx="92">
                  <c:v>44266</c:v>
                </c:pt>
                <c:pt idx="93">
                  <c:v>44266</c:v>
                </c:pt>
                <c:pt idx="94">
                  <c:v>44266</c:v>
                </c:pt>
                <c:pt idx="95">
                  <c:v>44266</c:v>
                </c:pt>
                <c:pt idx="96">
                  <c:v>44266</c:v>
                </c:pt>
                <c:pt idx="97">
                  <c:v>44266</c:v>
                </c:pt>
                <c:pt idx="98">
                  <c:v>44266</c:v>
                </c:pt>
                <c:pt idx="99">
                  <c:v>44266</c:v>
                </c:pt>
                <c:pt idx="100">
                  <c:v>44266</c:v>
                </c:pt>
                <c:pt idx="101">
                  <c:v>44266</c:v>
                </c:pt>
                <c:pt idx="102">
                  <c:v>44266</c:v>
                </c:pt>
                <c:pt idx="103">
                  <c:v>44266</c:v>
                </c:pt>
                <c:pt idx="104">
                  <c:v>44266</c:v>
                </c:pt>
                <c:pt idx="105">
                  <c:v>44266</c:v>
                </c:pt>
                <c:pt idx="106">
                  <c:v>44266</c:v>
                </c:pt>
                <c:pt idx="107">
                  <c:v>44266</c:v>
                </c:pt>
                <c:pt idx="108">
                  <c:v>44266</c:v>
                </c:pt>
                <c:pt idx="109">
                  <c:v>44266</c:v>
                </c:pt>
                <c:pt idx="110">
                  <c:v>44266</c:v>
                </c:pt>
                <c:pt idx="111">
                  <c:v>44266</c:v>
                </c:pt>
                <c:pt idx="112">
                  <c:v>44266</c:v>
                </c:pt>
                <c:pt idx="113">
                  <c:v>44266</c:v>
                </c:pt>
                <c:pt idx="114">
                  <c:v>44266</c:v>
                </c:pt>
                <c:pt idx="115">
                  <c:v>44266</c:v>
                </c:pt>
                <c:pt idx="116">
                  <c:v>44266</c:v>
                </c:pt>
                <c:pt idx="117">
                  <c:v>44266</c:v>
                </c:pt>
                <c:pt idx="118">
                  <c:v>44266</c:v>
                </c:pt>
                <c:pt idx="119">
                  <c:v>44266</c:v>
                </c:pt>
                <c:pt idx="120">
                  <c:v>44266</c:v>
                </c:pt>
                <c:pt idx="121">
                  <c:v>44266</c:v>
                </c:pt>
                <c:pt idx="122">
                  <c:v>44266</c:v>
                </c:pt>
                <c:pt idx="123">
                  <c:v>44266</c:v>
                </c:pt>
                <c:pt idx="124">
                  <c:v>44266</c:v>
                </c:pt>
                <c:pt idx="125">
                  <c:v>44266</c:v>
                </c:pt>
                <c:pt idx="126">
                  <c:v>44266</c:v>
                </c:pt>
                <c:pt idx="127">
                  <c:v>44266</c:v>
                </c:pt>
                <c:pt idx="128">
                  <c:v>44266</c:v>
                </c:pt>
                <c:pt idx="129">
                  <c:v>44266</c:v>
                </c:pt>
                <c:pt idx="130">
                  <c:v>44266</c:v>
                </c:pt>
                <c:pt idx="131">
                  <c:v>44266</c:v>
                </c:pt>
                <c:pt idx="132">
                  <c:v>44266</c:v>
                </c:pt>
                <c:pt idx="133">
                  <c:v>44266</c:v>
                </c:pt>
                <c:pt idx="134">
                  <c:v>44266</c:v>
                </c:pt>
                <c:pt idx="135">
                  <c:v>44266</c:v>
                </c:pt>
                <c:pt idx="136">
                  <c:v>44266</c:v>
                </c:pt>
                <c:pt idx="137">
                  <c:v>44266</c:v>
                </c:pt>
                <c:pt idx="138">
                  <c:v>44266</c:v>
                </c:pt>
                <c:pt idx="139">
                  <c:v>44266</c:v>
                </c:pt>
                <c:pt idx="140">
                  <c:v>44266</c:v>
                </c:pt>
                <c:pt idx="141">
                  <c:v>44266</c:v>
                </c:pt>
                <c:pt idx="142">
                  <c:v>44266</c:v>
                </c:pt>
                <c:pt idx="143">
                  <c:v>44266</c:v>
                </c:pt>
                <c:pt idx="144">
                  <c:v>44266</c:v>
                </c:pt>
                <c:pt idx="145">
                  <c:v>44266</c:v>
                </c:pt>
                <c:pt idx="146">
                  <c:v>44266</c:v>
                </c:pt>
                <c:pt idx="147">
                  <c:v>44266</c:v>
                </c:pt>
                <c:pt idx="148">
                  <c:v>44266</c:v>
                </c:pt>
                <c:pt idx="149">
                  <c:v>44266</c:v>
                </c:pt>
                <c:pt idx="150">
                  <c:v>44266</c:v>
                </c:pt>
                <c:pt idx="151">
                  <c:v>44266</c:v>
                </c:pt>
                <c:pt idx="152">
                  <c:v>44266</c:v>
                </c:pt>
                <c:pt idx="153">
                  <c:v>44266</c:v>
                </c:pt>
                <c:pt idx="154">
                  <c:v>44266</c:v>
                </c:pt>
                <c:pt idx="155">
                  <c:v>44266</c:v>
                </c:pt>
                <c:pt idx="156">
                  <c:v>44266</c:v>
                </c:pt>
                <c:pt idx="157">
                  <c:v>44266</c:v>
                </c:pt>
                <c:pt idx="158">
                  <c:v>44266</c:v>
                </c:pt>
                <c:pt idx="159">
                  <c:v>44266</c:v>
                </c:pt>
                <c:pt idx="160">
                  <c:v>44266</c:v>
                </c:pt>
                <c:pt idx="161">
                  <c:v>44266</c:v>
                </c:pt>
                <c:pt idx="162">
                  <c:v>44266</c:v>
                </c:pt>
                <c:pt idx="163">
                  <c:v>44266</c:v>
                </c:pt>
                <c:pt idx="164">
                  <c:v>44266</c:v>
                </c:pt>
                <c:pt idx="165">
                  <c:v>44266</c:v>
                </c:pt>
                <c:pt idx="166">
                  <c:v>44266</c:v>
                </c:pt>
                <c:pt idx="167">
                  <c:v>44266</c:v>
                </c:pt>
                <c:pt idx="168">
                  <c:v>44266</c:v>
                </c:pt>
                <c:pt idx="169">
                  <c:v>44266</c:v>
                </c:pt>
                <c:pt idx="170">
                  <c:v>44266</c:v>
                </c:pt>
                <c:pt idx="171">
                  <c:v>44266</c:v>
                </c:pt>
                <c:pt idx="172">
                  <c:v>44266</c:v>
                </c:pt>
                <c:pt idx="173">
                  <c:v>44266</c:v>
                </c:pt>
                <c:pt idx="174">
                  <c:v>44266</c:v>
                </c:pt>
                <c:pt idx="175">
                  <c:v>44266</c:v>
                </c:pt>
                <c:pt idx="176">
                  <c:v>44266</c:v>
                </c:pt>
                <c:pt idx="177">
                  <c:v>44266</c:v>
                </c:pt>
                <c:pt idx="178">
                  <c:v>44266</c:v>
                </c:pt>
                <c:pt idx="179">
                  <c:v>44266</c:v>
                </c:pt>
                <c:pt idx="180">
                  <c:v>44266</c:v>
                </c:pt>
                <c:pt idx="181">
                  <c:v>44266</c:v>
                </c:pt>
                <c:pt idx="182">
                  <c:v>44266</c:v>
                </c:pt>
                <c:pt idx="183">
                  <c:v>44266</c:v>
                </c:pt>
                <c:pt idx="184">
                  <c:v>44266</c:v>
                </c:pt>
                <c:pt idx="185">
                  <c:v>44266</c:v>
                </c:pt>
                <c:pt idx="186">
                  <c:v>44266</c:v>
                </c:pt>
                <c:pt idx="187">
                  <c:v>44266</c:v>
                </c:pt>
                <c:pt idx="188">
                  <c:v>44266</c:v>
                </c:pt>
                <c:pt idx="189">
                  <c:v>44266</c:v>
                </c:pt>
                <c:pt idx="190">
                  <c:v>44266</c:v>
                </c:pt>
                <c:pt idx="191">
                  <c:v>44266</c:v>
                </c:pt>
                <c:pt idx="192">
                  <c:v>44266</c:v>
                </c:pt>
                <c:pt idx="193">
                  <c:v>44266</c:v>
                </c:pt>
                <c:pt idx="194">
                  <c:v>44266</c:v>
                </c:pt>
                <c:pt idx="195">
                  <c:v>44266</c:v>
                </c:pt>
                <c:pt idx="196">
                  <c:v>44266</c:v>
                </c:pt>
                <c:pt idx="197">
                  <c:v>44266</c:v>
                </c:pt>
                <c:pt idx="198">
                  <c:v>44266</c:v>
                </c:pt>
                <c:pt idx="199">
                  <c:v>44266</c:v>
                </c:pt>
                <c:pt idx="200">
                  <c:v>44266</c:v>
                </c:pt>
                <c:pt idx="201">
                  <c:v>44266</c:v>
                </c:pt>
                <c:pt idx="202">
                  <c:v>44266</c:v>
                </c:pt>
                <c:pt idx="203">
                  <c:v>44266</c:v>
                </c:pt>
                <c:pt idx="204">
                  <c:v>44266</c:v>
                </c:pt>
                <c:pt idx="205">
                  <c:v>44266</c:v>
                </c:pt>
                <c:pt idx="206">
                  <c:v>44266</c:v>
                </c:pt>
                <c:pt idx="207">
                  <c:v>44266</c:v>
                </c:pt>
                <c:pt idx="208">
                  <c:v>44266</c:v>
                </c:pt>
                <c:pt idx="209">
                  <c:v>44266</c:v>
                </c:pt>
                <c:pt idx="210">
                  <c:v>44266</c:v>
                </c:pt>
                <c:pt idx="211">
                  <c:v>44266</c:v>
                </c:pt>
                <c:pt idx="212">
                  <c:v>44266</c:v>
                </c:pt>
                <c:pt idx="213">
                  <c:v>44266</c:v>
                </c:pt>
                <c:pt idx="214">
                  <c:v>44266</c:v>
                </c:pt>
                <c:pt idx="215">
                  <c:v>44266</c:v>
                </c:pt>
                <c:pt idx="216">
                  <c:v>44266</c:v>
                </c:pt>
                <c:pt idx="217">
                  <c:v>44266</c:v>
                </c:pt>
                <c:pt idx="218">
                  <c:v>44266</c:v>
                </c:pt>
                <c:pt idx="219">
                  <c:v>44266</c:v>
                </c:pt>
                <c:pt idx="220">
                  <c:v>44266</c:v>
                </c:pt>
                <c:pt idx="221">
                  <c:v>44266</c:v>
                </c:pt>
                <c:pt idx="222">
                  <c:v>44266</c:v>
                </c:pt>
                <c:pt idx="223">
                  <c:v>44266</c:v>
                </c:pt>
                <c:pt idx="224">
                  <c:v>44266</c:v>
                </c:pt>
                <c:pt idx="225">
                  <c:v>44266</c:v>
                </c:pt>
                <c:pt idx="226">
                  <c:v>44266</c:v>
                </c:pt>
                <c:pt idx="227">
                  <c:v>44266</c:v>
                </c:pt>
                <c:pt idx="228">
                  <c:v>44266</c:v>
                </c:pt>
                <c:pt idx="229">
                  <c:v>44266</c:v>
                </c:pt>
                <c:pt idx="230">
                  <c:v>44266</c:v>
                </c:pt>
                <c:pt idx="231">
                  <c:v>44266</c:v>
                </c:pt>
                <c:pt idx="232">
                  <c:v>44266</c:v>
                </c:pt>
                <c:pt idx="233">
                  <c:v>44266</c:v>
                </c:pt>
                <c:pt idx="234">
                  <c:v>44266</c:v>
                </c:pt>
                <c:pt idx="235">
                  <c:v>44266</c:v>
                </c:pt>
                <c:pt idx="236">
                  <c:v>44266</c:v>
                </c:pt>
                <c:pt idx="237">
                  <c:v>44266</c:v>
                </c:pt>
                <c:pt idx="238">
                  <c:v>44266</c:v>
                </c:pt>
                <c:pt idx="239">
                  <c:v>44266</c:v>
                </c:pt>
                <c:pt idx="240">
                  <c:v>44266</c:v>
                </c:pt>
                <c:pt idx="241">
                  <c:v>44266</c:v>
                </c:pt>
                <c:pt idx="242">
                  <c:v>44266</c:v>
                </c:pt>
                <c:pt idx="243">
                  <c:v>44266</c:v>
                </c:pt>
                <c:pt idx="244">
                  <c:v>44266</c:v>
                </c:pt>
                <c:pt idx="245">
                  <c:v>44266</c:v>
                </c:pt>
                <c:pt idx="246">
                  <c:v>44266</c:v>
                </c:pt>
                <c:pt idx="247">
                  <c:v>44266</c:v>
                </c:pt>
                <c:pt idx="248">
                  <c:v>44266</c:v>
                </c:pt>
                <c:pt idx="249">
                  <c:v>44266</c:v>
                </c:pt>
                <c:pt idx="250">
                  <c:v>44266</c:v>
                </c:pt>
                <c:pt idx="251">
                  <c:v>44266</c:v>
                </c:pt>
                <c:pt idx="252">
                  <c:v>44266</c:v>
                </c:pt>
                <c:pt idx="253">
                  <c:v>44266</c:v>
                </c:pt>
                <c:pt idx="254">
                  <c:v>44266</c:v>
                </c:pt>
                <c:pt idx="255">
                  <c:v>44266</c:v>
                </c:pt>
                <c:pt idx="256">
                  <c:v>44266</c:v>
                </c:pt>
                <c:pt idx="257">
                  <c:v>44266</c:v>
                </c:pt>
                <c:pt idx="258">
                  <c:v>44266</c:v>
                </c:pt>
                <c:pt idx="259">
                  <c:v>44266</c:v>
                </c:pt>
                <c:pt idx="260">
                  <c:v>44266</c:v>
                </c:pt>
                <c:pt idx="261">
                  <c:v>44266</c:v>
                </c:pt>
                <c:pt idx="262">
                  <c:v>44266</c:v>
                </c:pt>
                <c:pt idx="263">
                  <c:v>44266</c:v>
                </c:pt>
                <c:pt idx="264">
                  <c:v>44266</c:v>
                </c:pt>
                <c:pt idx="265">
                  <c:v>44266</c:v>
                </c:pt>
                <c:pt idx="266">
                  <c:v>44266</c:v>
                </c:pt>
                <c:pt idx="267">
                  <c:v>44266</c:v>
                </c:pt>
                <c:pt idx="268">
                  <c:v>44266</c:v>
                </c:pt>
                <c:pt idx="269">
                  <c:v>44266</c:v>
                </c:pt>
                <c:pt idx="270">
                  <c:v>44266</c:v>
                </c:pt>
                <c:pt idx="271">
                  <c:v>44266</c:v>
                </c:pt>
                <c:pt idx="272">
                  <c:v>44266</c:v>
                </c:pt>
                <c:pt idx="273">
                  <c:v>44266</c:v>
                </c:pt>
                <c:pt idx="274">
                  <c:v>44266</c:v>
                </c:pt>
                <c:pt idx="275">
                  <c:v>44266</c:v>
                </c:pt>
                <c:pt idx="276">
                  <c:v>44266</c:v>
                </c:pt>
                <c:pt idx="277">
                  <c:v>44266</c:v>
                </c:pt>
                <c:pt idx="278">
                  <c:v>44266</c:v>
                </c:pt>
                <c:pt idx="279">
                  <c:v>44266</c:v>
                </c:pt>
                <c:pt idx="280">
                  <c:v>44266</c:v>
                </c:pt>
                <c:pt idx="281">
                  <c:v>44266</c:v>
                </c:pt>
                <c:pt idx="282">
                  <c:v>44266</c:v>
                </c:pt>
                <c:pt idx="283">
                  <c:v>44266</c:v>
                </c:pt>
                <c:pt idx="284">
                  <c:v>44266</c:v>
                </c:pt>
                <c:pt idx="285">
                  <c:v>44266</c:v>
                </c:pt>
                <c:pt idx="286">
                  <c:v>44266</c:v>
                </c:pt>
                <c:pt idx="287">
                  <c:v>44266</c:v>
                </c:pt>
                <c:pt idx="288">
                  <c:v>44266</c:v>
                </c:pt>
                <c:pt idx="289">
                  <c:v>44266</c:v>
                </c:pt>
                <c:pt idx="290">
                  <c:v>44266</c:v>
                </c:pt>
                <c:pt idx="291">
                  <c:v>44266</c:v>
                </c:pt>
                <c:pt idx="292">
                  <c:v>44266</c:v>
                </c:pt>
                <c:pt idx="293">
                  <c:v>44266</c:v>
                </c:pt>
                <c:pt idx="294">
                  <c:v>44266</c:v>
                </c:pt>
                <c:pt idx="295">
                  <c:v>44266</c:v>
                </c:pt>
                <c:pt idx="296">
                  <c:v>44266</c:v>
                </c:pt>
                <c:pt idx="297">
                  <c:v>44266</c:v>
                </c:pt>
                <c:pt idx="298">
                  <c:v>44266</c:v>
                </c:pt>
                <c:pt idx="299">
                  <c:v>44266</c:v>
                </c:pt>
                <c:pt idx="300">
                  <c:v>44266</c:v>
                </c:pt>
                <c:pt idx="301">
                  <c:v>44266</c:v>
                </c:pt>
                <c:pt idx="302">
                  <c:v>44266</c:v>
                </c:pt>
                <c:pt idx="303">
                  <c:v>44266</c:v>
                </c:pt>
                <c:pt idx="304">
                  <c:v>44266</c:v>
                </c:pt>
                <c:pt idx="305">
                  <c:v>44266</c:v>
                </c:pt>
                <c:pt idx="306">
                  <c:v>44266</c:v>
                </c:pt>
                <c:pt idx="307">
                  <c:v>44266</c:v>
                </c:pt>
                <c:pt idx="308">
                  <c:v>44266</c:v>
                </c:pt>
                <c:pt idx="309">
                  <c:v>44266</c:v>
                </c:pt>
                <c:pt idx="310">
                  <c:v>44266</c:v>
                </c:pt>
                <c:pt idx="311">
                  <c:v>44266</c:v>
                </c:pt>
                <c:pt idx="312">
                  <c:v>44266</c:v>
                </c:pt>
                <c:pt idx="313">
                  <c:v>44266</c:v>
                </c:pt>
                <c:pt idx="314">
                  <c:v>44266</c:v>
                </c:pt>
                <c:pt idx="315">
                  <c:v>44266</c:v>
                </c:pt>
                <c:pt idx="316">
                  <c:v>44266</c:v>
                </c:pt>
                <c:pt idx="317">
                  <c:v>44266</c:v>
                </c:pt>
                <c:pt idx="318">
                  <c:v>44266</c:v>
                </c:pt>
                <c:pt idx="319">
                  <c:v>44266</c:v>
                </c:pt>
                <c:pt idx="320">
                  <c:v>44266</c:v>
                </c:pt>
                <c:pt idx="321">
                  <c:v>44266</c:v>
                </c:pt>
                <c:pt idx="322">
                  <c:v>44266</c:v>
                </c:pt>
                <c:pt idx="323">
                  <c:v>44266</c:v>
                </c:pt>
                <c:pt idx="324">
                  <c:v>44266</c:v>
                </c:pt>
                <c:pt idx="325">
                  <c:v>44266</c:v>
                </c:pt>
                <c:pt idx="326">
                  <c:v>44266</c:v>
                </c:pt>
                <c:pt idx="327">
                  <c:v>44266</c:v>
                </c:pt>
                <c:pt idx="328">
                  <c:v>44266</c:v>
                </c:pt>
                <c:pt idx="329">
                  <c:v>44266</c:v>
                </c:pt>
                <c:pt idx="330">
                  <c:v>44266</c:v>
                </c:pt>
                <c:pt idx="331">
                  <c:v>44266</c:v>
                </c:pt>
                <c:pt idx="332">
                  <c:v>44266</c:v>
                </c:pt>
                <c:pt idx="333">
                  <c:v>44266</c:v>
                </c:pt>
                <c:pt idx="334">
                  <c:v>44266</c:v>
                </c:pt>
                <c:pt idx="335">
                  <c:v>44266</c:v>
                </c:pt>
                <c:pt idx="336">
                  <c:v>44266</c:v>
                </c:pt>
                <c:pt idx="337">
                  <c:v>44266</c:v>
                </c:pt>
                <c:pt idx="338">
                  <c:v>44266</c:v>
                </c:pt>
                <c:pt idx="339">
                  <c:v>44266</c:v>
                </c:pt>
                <c:pt idx="340">
                  <c:v>44266</c:v>
                </c:pt>
                <c:pt idx="341">
                  <c:v>44266</c:v>
                </c:pt>
                <c:pt idx="342">
                  <c:v>44266</c:v>
                </c:pt>
                <c:pt idx="343">
                  <c:v>44266</c:v>
                </c:pt>
                <c:pt idx="344">
                  <c:v>44266</c:v>
                </c:pt>
                <c:pt idx="345">
                  <c:v>44266</c:v>
                </c:pt>
                <c:pt idx="346">
                  <c:v>44266</c:v>
                </c:pt>
                <c:pt idx="347">
                  <c:v>44266</c:v>
                </c:pt>
                <c:pt idx="348">
                  <c:v>44266</c:v>
                </c:pt>
                <c:pt idx="349">
                  <c:v>44266</c:v>
                </c:pt>
                <c:pt idx="350">
                  <c:v>44266</c:v>
                </c:pt>
                <c:pt idx="351">
                  <c:v>44266</c:v>
                </c:pt>
                <c:pt idx="352">
                  <c:v>44266</c:v>
                </c:pt>
                <c:pt idx="353">
                  <c:v>44266</c:v>
                </c:pt>
                <c:pt idx="354">
                  <c:v>44266</c:v>
                </c:pt>
                <c:pt idx="355">
                  <c:v>44266</c:v>
                </c:pt>
                <c:pt idx="356">
                  <c:v>44266</c:v>
                </c:pt>
                <c:pt idx="357">
                  <c:v>44266</c:v>
                </c:pt>
                <c:pt idx="358">
                  <c:v>44266</c:v>
                </c:pt>
                <c:pt idx="359">
                  <c:v>44266</c:v>
                </c:pt>
                <c:pt idx="360">
                  <c:v>44266</c:v>
                </c:pt>
                <c:pt idx="361">
                  <c:v>44266</c:v>
                </c:pt>
                <c:pt idx="362">
                  <c:v>44266</c:v>
                </c:pt>
                <c:pt idx="363">
                  <c:v>44266</c:v>
                </c:pt>
                <c:pt idx="364">
                  <c:v>44266</c:v>
                </c:pt>
                <c:pt idx="365">
                  <c:v>44266</c:v>
                </c:pt>
                <c:pt idx="366">
                  <c:v>44266</c:v>
                </c:pt>
                <c:pt idx="367">
                  <c:v>44266</c:v>
                </c:pt>
                <c:pt idx="368">
                  <c:v>44266</c:v>
                </c:pt>
                <c:pt idx="369">
                  <c:v>44266</c:v>
                </c:pt>
                <c:pt idx="370">
                  <c:v>44266</c:v>
                </c:pt>
                <c:pt idx="371">
                  <c:v>44266</c:v>
                </c:pt>
                <c:pt idx="372">
                  <c:v>44266</c:v>
                </c:pt>
                <c:pt idx="373">
                  <c:v>44266</c:v>
                </c:pt>
                <c:pt idx="374">
                  <c:v>44266</c:v>
                </c:pt>
                <c:pt idx="375">
                  <c:v>44266</c:v>
                </c:pt>
                <c:pt idx="376">
                  <c:v>44266</c:v>
                </c:pt>
                <c:pt idx="377">
                  <c:v>44266</c:v>
                </c:pt>
                <c:pt idx="378">
                  <c:v>44266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6371.2142857142862</c:v>
                </c:pt>
                <c:pt idx="380">
                  <c:v>6573.7380952380963</c:v>
                </c:pt>
                <c:pt idx="381">
                  <c:v>6715.5238095238101</c:v>
                </c:pt>
                <c:pt idx="382">
                  <c:v>6835.2380952380963</c:v>
                </c:pt>
                <c:pt idx="383">
                  <c:v>6971.5476190476202</c:v>
                </c:pt>
                <c:pt idx="384">
                  <c:v>7163.1190476190477</c:v>
                </c:pt>
                <c:pt idx="385">
                  <c:v>7448.6190476190477</c:v>
                </c:pt>
                <c:pt idx="386">
                  <c:v>7866.7142857142862</c:v>
                </c:pt>
                <c:pt idx="387">
                  <c:v>8456.0714285714312</c:v>
                </c:pt>
                <c:pt idx="388">
                  <c:v>9255.3571428571449</c:v>
                </c:pt>
                <c:pt idx="389">
                  <c:v>10303.238095238099</c:v>
                </c:pt>
                <c:pt idx="390">
                  <c:v>11638.38095238096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85120"/>
        <c:axId val="234886656"/>
      </c:scatterChart>
      <c:valAx>
        <c:axId val="23488512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886656"/>
        <c:crosses val="autoZero"/>
        <c:crossBetween val="midCat"/>
      </c:valAx>
      <c:valAx>
        <c:axId val="2348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88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44266</c:v>
                </c:pt>
                <c:pt idx="1">
                  <c:v>44266</c:v>
                </c:pt>
                <c:pt idx="2">
                  <c:v>44266</c:v>
                </c:pt>
                <c:pt idx="3">
                  <c:v>44266</c:v>
                </c:pt>
                <c:pt idx="4">
                  <c:v>44266</c:v>
                </c:pt>
                <c:pt idx="5">
                  <c:v>44266</c:v>
                </c:pt>
                <c:pt idx="6">
                  <c:v>44266</c:v>
                </c:pt>
                <c:pt idx="7">
                  <c:v>44266</c:v>
                </c:pt>
                <c:pt idx="8">
                  <c:v>44266</c:v>
                </c:pt>
                <c:pt idx="9">
                  <c:v>44266</c:v>
                </c:pt>
                <c:pt idx="10">
                  <c:v>44266</c:v>
                </c:pt>
                <c:pt idx="11">
                  <c:v>44266</c:v>
                </c:pt>
                <c:pt idx="12">
                  <c:v>44266</c:v>
                </c:pt>
                <c:pt idx="13">
                  <c:v>44266</c:v>
                </c:pt>
                <c:pt idx="14">
                  <c:v>44266</c:v>
                </c:pt>
                <c:pt idx="15">
                  <c:v>44266</c:v>
                </c:pt>
                <c:pt idx="16">
                  <c:v>44266</c:v>
                </c:pt>
                <c:pt idx="17">
                  <c:v>44266</c:v>
                </c:pt>
                <c:pt idx="18">
                  <c:v>44266</c:v>
                </c:pt>
                <c:pt idx="19">
                  <c:v>44266</c:v>
                </c:pt>
                <c:pt idx="20">
                  <c:v>44266</c:v>
                </c:pt>
                <c:pt idx="21">
                  <c:v>44266</c:v>
                </c:pt>
                <c:pt idx="22">
                  <c:v>44266</c:v>
                </c:pt>
                <c:pt idx="23">
                  <c:v>44266</c:v>
                </c:pt>
                <c:pt idx="24">
                  <c:v>44266</c:v>
                </c:pt>
                <c:pt idx="25">
                  <c:v>44266</c:v>
                </c:pt>
                <c:pt idx="26">
                  <c:v>44266</c:v>
                </c:pt>
                <c:pt idx="27">
                  <c:v>44266</c:v>
                </c:pt>
                <c:pt idx="28">
                  <c:v>44266</c:v>
                </c:pt>
                <c:pt idx="29">
                  <c:v>44266</c:v>
                </c:pt>
                <c:pt idx="30">
                  <c:v>44266</c:v>
                </c:pt>
                <c:pt idx="31">
                  <c:v>44266</c:v>
                </c:pt>
                <c:pt idx="32">
                  <c:v>44266</c:v>
                </c:pt>
                <c:pt idx="33">
                  <c:v>44266</c:v>
                </c:pt>
                <c:pt idx="34">
                  <c:v>44266</c:v>
                </c:pt>
                <c:pt idx="35">
                  <c:v>44266</c:v>
                </c:pt>
                <c:pt idx="36">
                  <c:v>44266</c:v>
                </c:pt>
                <c:pt idx="37">
                  <c:v>44266</c:v>
                </c:pt>
                <c:pt idx="38">
                  <c:v>44266</c:v>
                </c:pt>
                <c:pt idx="39">
                  <c:v>44266</c:v>
                </c:pt>
                <c:pt idx="40">
                  <c:v>44266</c:v>
                </c:pt>
                <c:pt idx="41">
                  <c:v>44266</c:v>
                </c:pt>
                <c:pt idx="42">
                  <c:v>44266</c:v>
                </c:pt>
                <c:pt idx="43">
                  <c:v>44266</c:v>
                </c:pt>
                <c:pt idx="44">
                  <c:v>44266</c:v>
                </c:pt>
                <c:pt idx="45">
                  <c:v>44266</c:v>
                </c:pt>
                <c:pt idx="46">
                  <c:v>44266</c:v>
                </c:pt>
                <c:pt idx="47">
                  <c:v>44266</c:v>
                </c:pt>
                <c:pt idx="48">
                  <c:v>44266</c:v>
                </c:pt>
                <c:pt idx="49">
                  <c:v>44266</c:v>
                </c:pt>
                <c:pt idx="50">
                  <c:v>44266</c:v>
                </c:pt>
                <c:pt idx="51">
                  <c:v>44266</c:v>
                </c:pt>
                <c:pt idx="52">
                  <c:v>44266</c:v>
                </c:pt>
                <c:pt idx="53">
                  <c:v>44266</c:v>
                </c:pt>
                <c:pt idx="54">
                  <c:v>44266</c:v>
                </c:pt>
                <c:pt idx="55">
                  <c:v>44266</c:v>
                </c:pt>
                <c:pt idx="56">
                  <c:v>44266</c:v>
                </c:pt>
                <c:pt idx="57">
                  <c:v>44266</c:v>
                </c:pt>
                <c:pt idx="58">
                  <c:v>44266</c:v>
                </c:pt>
                <c:pt idx="59">
                  <c:v>44266</c:v>
                </c:pt>
                <c:pt idx="60">
                  <c:v>44266</c:v>
                </c:pt>
                <c:pt idx="61">
                  <c:v>44266</c:v>
                </c:pt>
                <c:pt idx="62">
                  <c:v>44266</c:v>
                </c:pt>
                <c:pt idx="63">
                  <c:v>44266</c:v>
                </c:pt>
                <c:pt idx="64">
                  <c:v>44266</c:v>
                </c:pt>
                <c:pt idx="65">
                  <c:v>44266</c:v>
                </c:pt>
                <c:pt idx="66">
                  <c:v>44266</c:v>
                </c:pt>
                <c:pt idx="67">
                  <c:v>44266</c:v>
                </c:pt>
                <c:pt idx="68">
                  <c:v>44266</c:v>
                </c:pt>
                <c:pt idx="69">
                  <c:v>44266</c:v>
                </c:pt>
                <c:pt idx="70">
                  <c:v>44266</c:v>
                </c:pt>
                <c:pt idx="71">
                  <c:v>44266</c:v>
                </c:pt>
                <c:pt idx="72">
                  <c:v>44266</c:v>
                </c:pt>
                <c:pt idx="73">
                  <c:v>44266</c:v>
                </c:pt>
                <c:pt idx="74">
                  <c:v>44266</c:v>
                </c:pt>
                <c:pt idx="75">
                  <c:v>44266</c:v>
                </c:pt>
                <c:pt idx="76">
                  <c:v>44266</c:v>
                </c:pt>
                <c:pt idx="77">
                  <c:v>44266</c:v>
                </c:pt>
                <c:pt idx="78">
                  <c:v>44266</c:v>
                </c:pt>
                <c:pt idx="79">
                  <c:v>44266</c:v>
                </c:pt>
                <c:pt idx="80">
                  <c:v>44266</c:v>
                </c:pt>
                <c:pt idx="81">
                  <c:v>44266</c:v>
                </c:pt>
                <c:pt idx="82">
                  <c:v>44266</c:v>
                </c:pt>
                <c:pt idx="83">
                  <c:v>44266</c:v>
                </c:pt>
                <c:pt idx="84">
                  <c:v>44266</c:v>
                </c:pt>
                <c:pt idx="85">
                  <c:v>44266</c:v>
                </c:pt>
                <c:pt idx="86">
                  <c:v>44266</c:v>
                </c:pt>
                <c:pt idx="87">
                  <c:v>44266</c:v>
                </c:pt>
                <c:pt idx="88">
                  <c:v>44266</c:v>
                </c:pt>
                <c:pt idx="89">
                  <c:v>44266</c:v>
                </c:pt>
                <c:pt idx="90">
                  <c:v>44266</c:v>
                </c:pt>
                <c:pt idx="91">
                  <c:v>44266</c:v>
                </c:pt>
                <c:pt idx="92">
                  <c:v>44266</c:v>
                </c:pt>
                <c:pt idx="93">
                  <c:v>44266</c:v>
                </c:pt>
                <c:pt idx="94">
                  <c:v>44266</c:v>
                </c:pt>
                <c:pt idx="95">
                  <c:v>44266</c:v>
                </c:pt>
                <c:pt idx="96">
                  <c:v>44266</c:v>
                </c:pt>
                <c:pt idx="97">
                  <c:v>44266</c:v>
                </c:pt>
                <c:pt idx="98">
                  <c:v>44266</c:v>
                </c:pt>
                <c:pt idx="99">
                  <c:v>44266</c:v>
                </c:pt>
                <c:pt idx="100">
                  <c:v>44266</c:v>
                </c:pt>
                <c:pt idx="101">
                  <c:v>44266</c:v>
                </c:pt>
                <c:pt idx="102">
                  <c:v>44266</c:v>
                </c:pt>
                <c:pt idx="103">
                  <c:v>44266</c:v>
                </c:pt>
                <c:pt idx="104">
                  <c:v>44266</c:v>
                </c:pt>
                <c:pt idx="105">
                  <c:v>44266</c:v>
                </c:pt>
                <c:pt idx="106">
                  <c:v>44266</c:v>
                </c:pt>
                <c:pt idx="107">
                  <c:v>44266</c:v>
                </c:pt>
                <c:pt idx="108">
                  <c:v>44266</c:v>
                </c:pt>
                <c:pt idx="109">
                  <c:v>44266</c:v>
                </c:pt>
                <c:pt idx="110">
                  <c:v>44266</c:v>
                </c:pt>
                <c:pt idx="111">
                  <c:v>44266</c:v>
                </c:pt>
                <c:pt idx="112">
                  <c:v>44266</c:v>
                </c:pt>
                <c:pt idx="113">
                  <c:v>44266</c:v>
                </c:pt>
                <c:pt idx="114">
                  <c:v>44266</c:v>
                </c:pt>
                <c:pt idx="115">
                  <c:v>44266</c:v>
                </c:pt>
                <c:pt idx="116">
                  <c:v>44266</c:v>
                </c:pt>
                <c:pt idx="117">
                  <c:v>44266</c:v>
                </c:pt>
                <c:pt idx="118">
                  <c:v>44266</c:v>
                </c:pt>
                <c:pt idx="119">
                  <c:v>44266</c:v>
                </c:pt>
                <c:pt idx="120">
                  <c:v>44266</c:v>
                </c:pt>
                <c:pt idx="121">
                  <c:v>44266</c:v>
                </c:pt>
                <c:pt idx="122">
                  <c:v>44266</c:v>
                </c:pt>
                <c:pt idx="123">
                  <c:v>44266</c:v>
                </c:pt>
                <c:pt idx="124">
                  <c:v>44266</c:v>
                </c:pt>
                <c:pt idx="125">
                  <c:v>44266</c:v>
                </c:pt>
                <c:pt idx="126">
                  <c:v>44266</c:v>
                </c:pt>
                <c:pt idx="127">
                  <c:v>44266</c:v>
                </c:pt>
                <c:pt idx="128">
                  <c:v>44266</c:v>
                </c:pt>
                <c:pt idx="129">
                  <c:v>44266</c:v>
                </c:pt>
                <c:pt idx="130">
                  <c:v>44266</c:v>
                </c:pt>
                <c:pt idx="131">
                  <c:v>44266</c:v>
                </c:pt>
                <c:pt idx="132">
                  <c:v>44266</c:v>
                </c:pt>
                <c:pt idx="133">
                  <c:v>44266</c:v>
                </c:pt>
                <c:pt idx="134">
                  <c:v>44266</c:v>
                </c:pt>
                <c:pt idx="135">
                  <c:v>44266</c:v>
                </c:pt>
                <c:pt idx="136">
                  <c:v>44266</c:v>
                </c:pt>
                <c:pt idx="137">
                  <c:v>44266</c:v>
                </c:pt>
                <c:pt idx="138">
                  <c:v>44266</c:v>
                </c:pt>
                <c:pt idx="139">
                  <c:v>44266</c:v>
                </c:pt>
                <c:pt idx="140">
                  <c:v>44266</c:v>
                </c:pt>
                <c:pt idx="141">
                  <c:v>44266</c:v>
                </c:pt>
                <c:pt idx="142">
                  <c:v>44266</c:v>
                </c:pt>
                <c:pt idx="143">
                  <c:v>44266</c:v>
                </c:pt>
                <c:pt idx="144">
                  <c:v>44266</c:v>
                </c:pt>
                <c:pt idx="145">
                  <c:v>44266</c:v>
                </c:pt>
                <c:pt idx="146">
                  <c:v>44266</c:v>
                </c:pt>
                <c:pt idx="147">
                  <c:v>44266</c:v>
                </c:pt>
                <c:pt idx="148">
                  <c:v>44266</c:v>
                </c:pt>
                <c:pt idx="149">
                  <c:v>44266</c:v>
                </c:pt>
                <c:pt idx="150">
                  <c:v>44266</c:v>
                </c:pt>
                <c:pt idx="151">
                  <c:v>44266</c:v>
                </c:pt>
                <c:pt idx="152">
                  <c:v>44266</c:v>
                </c:pt>
                <c:pt idx="153">
                  <c:v>44266</c:v>
                </c:pt>
                <c:pt idx="154">
                  <c:v>44266</c:v>
                </c:pt>
                <c:pt idx="155">
                  <c:v>44266</c:v>
                </c:pt>
                <c:pt idx="156">
                  <c:v>44266</c:v>
                </c:pt>
                <c:pt idx="157">
                  <c:v>44266</c:v>
                </c:pt>
                <c:pt idx="158">
                  <c:v>44266</c:v>
                </c:pt>
                <c:pt idx="159">
                  <c:v>44266</c:v>
                </c:pt>
                <c:pt idx="160">
                  <c:v>44266</c:v>
                </c:pt>
                <c:pt idx="161">
                  <c:v>44266</c:v>
                </c:pt>
                <c:pt idx="162">
                  <c:v>44266</c:v>
                </c:pt>
                <c:pt idx="163">
                  <c:v>44266</c:v>
                </c:pt>
                <c:pt idx="164">
                  <c:v>44266</c:v>
                </c:pt>
                <c:pt idx="165">
                  <c:v>44266</c:v>
                </c:pt>
                <c:pt idx="166">
                  <c:v>44266</c:v>
                </c:pt>
                <c:pt idx="167">
                  <c:v>44266</c:v>
                </c:pt>
                <c:pt idx="168">
                  <c:v>44266</c:v>
                </c:pt>
                <c:pt idx="169">
                  <c:v>44266</c:v>
                </c:pt>
                <c:pt idx="170">
                  <c:v>44266</c:v>
                </c:pt>
                <c:pt idx="171">
                  <c:v>44266</c:v>
                </c:pt>
                <c:pt idx="172">
                  <c:v>44266</c:v>
                </c:pt>
                <c:pt idx="173">
                  <c:v>44266</c:v>
                </c:pt>
                <c:pt idx="174">
                  <c:v>44266</c:v>
                </c:pt>
                <c:pt idx="175">
                  <c:v>44266</c:v>
                </c:pt>
                <c:pt idx="176">
                  <c:v>44266</c:v>
                </c:pt>
                <c:pt idx="177">
                  <c:v>44266</c:v>
                </c:pt>
                <c:pt idx="178">
                  <c:v>44266</c:v>
                </c:pt>
                <c:pt idx="179">
                  <c:v>44266</c:v>
                </c:pt>
                <c:pt idx="180">
                  <c:v>44266</c:v>
                </c:pt>
                <c:pt idx="181">
                  <c:v>44266</c:v>
                </c:pt>
                <c:pt idx="182">
                  <c:v>44266</c:v>
                </c:pt>
                <c:pt idx="183">
                  <c:v>44266</c:v>
                </c:pt>
                <c:pt idx="184">
                  <c:v>44266</c:v>
                </c:pt>
                <c:pt idx="185">
                  <c:v>44266</c:v>
                </c:pt>
                <c:pt idx="186">
                  <c:v>44266</c:v>
                </c:pt>
                <c:pt idx="187">
                  <c:v>44266</c:v>
                </c:pt>
                <c:pt idx="188">
                  <c:v>44266</c:v>
                </c:pt>
                <c:pt idx="189">
                  <c:v>44266</c:v>
                </c:pt>
                <c:pt idx="190">
                  <c:v>44266</c:v>
                </c:pt>
                <c:pt idx="191">
                  <c:v>44266</c:v>
                </c:pt>
                <c:pt idx="192">
                  <c:v>44266</c:v>
                </c:pt>
                <c:pt idx="193">
                  <c:v>44266</c:v>
                </c:pt>
                <c:pt idx="194">
                  <c:v>44266</c:v>
                </c:pt>
                <c:pt idx="195">
                  <c:v>44266</c:v>
                </c:pt>
                <c:pt idx="196">
                  <c:v>44266</c:v>
                </c:pt>
                <c:pt idx="197">
                  <c:v>44266</c:v>
                </c:pt>
                <c:pt idx="198">
                  <c:v>44266</c:v>
                </c:pt>
                <c:pt idx="199">
                  <c:v>44266</c:v>
                </c:pt>
                <c:pt idx="200">
                  <c:v>44266</c:v>
                </c:pt>
                <c:pt idx="201">
                  <c:v>44266</c:v>
                </c:pt>
                <c:pt idx="202">
                  <c:v>44266</c:v>
                </c:pt>
                <c:pt idx="203">
                  <c:v>44266</c:v>
                </c:pt>
                <c:pt idx="204">
                  <c:v>44266</c:v>
                </c:pt>
                <c:pt idx="205">
                  <c:v>44266</c:v>
                </c:pt>
                <c:pt idx="206">
                  <c:v>44266</c:v>
                </c:pt>
                <c:pt idx="207">
                  <c:v>44266</c:v>
                </c:pt>
                <c:pt idx="208">
                  <c:v>44266</c:v>
                </c:pt>
                <c:pt idx="209">
                  <c:v>44266</c:v>
                </c:pt>
                <c:pt idx="210">
                  <c:v>44266</c:v>
                </c:pt>
                <c:pt idx="211">
                  <c:v>44266</c:v>
                </c:pt>
                <c:pt idx="212">
                  <c:v>44266</c:v>
                </c:pt>
                <c:pt idx="213">
                  <c:v>44266</c:v>
                </c:pt>
                <c:pt idx="214">
                  <c:v>44266</c:v>
                </c:pt>
                <c:pt idx="215">
                  <c:v>44266</c:v>
                </c:pt>
                <c:pt idx="216">
                  <c:v>44266</c:v>
                </c:pt>
                <c:pt idx="217">
                  <c:v>44266</c:v>
                </c:pt>
                <c:pt idx="218">
                  <c:v>44266</c:v>
                </c:pt>
                <c:pt idx="219">
                  <c:v>44266</c:v>
                </c:pt>
                <c:pt idx="220">
                  <c:v>44266</c:v>
                </c:pt>
                <c:pt idx="221">
                  <c:v>44266</c:v>
                </c:pt>
                <c:pt idx="222">
                  <c:v>44266</c:v>
                </c:pt>
                <c:pt idx="223">
                  <c:v>44266</c:v>
                </c:pt>
                <c:pt idx="224">
                  <c:v>44266</c:v>
                </c:pt>
                <c:pt idx="225">
                  <c:v>44266</c:v>
                </c:pt>
                <c:pt idx="226">
                  <c:v>44266</c:v>
                </c:pt>
                <c:pt idx="227">
                  <c:v>44266</c:v>
                </c:pt>
                <c:pt idx="228">
                  <c:v>44266</c:v>
                </c:pt>
                <c:pt idx="229">
                  <c:v>44266</c:v>
                </c:pt>
                <c:pt idx="230">
                  <c:v>44266</c:v>
                </c:pt>
                <c:pt idx="231">
                  <c:v>44266</c:v>
                </c:pt>
                <c:pt idx="232">
                  <c:v>44266</c:v>
                </c:pt>
                <c:pt idx="233">
                  <c:v>44266</c:v>
                </c:pt>
                <c:pt idx="234">
                  <c:v>44266</c:v>
                </c:pt>
                <c:pt idx="235">
                  <c:v>44266</c:v>
                </c:pt>
                <c:pt idx="236">
                  <c:v>44266</c:v>
                </c:pt>
                <c:pt idx="237">
                  <c:v>44266</c:v>
                </c:pt>
                <c:pt idx="238">
                  <c:v>44266</c:v>
                </c:pt>
                <c:pt idx="239">
                  <c:v>44266</c:v>
                </c:pt>
                <c:pt idx="240">
                  <c:v>44266</c:v>
                </c:pt>
                <c:pt idx="241">
                  <c:v>44266</c:v>
                </c:pt>
                <c:pt idx="242">
                  <c:v>44266</c:v>
                </c:pt>
                <c:pt idx="243">
                  <c:v>44266</c:v>
                </c:pt>
                <c:pt idx="244">
                  <c:v>44266</c:v>
                </c:pt>
                <c:pt idx="245">
                  <c:v>44266</c:v>
                </c:pt>
                <c:pt idx="246">
                  <c:v>44266</c:v>
                </c:pt>
                <c:pt idx="247">
                  <c:v>44266</c:v>
                </c:pt>
                <c:pt idx="248">
                  <c:v>44266</c:v>
                </c:pt>
                <c:pt idx="249">
                  <c:v>44266</c:v>
                </c:pt>
                <c:pt idx="250">
                  <c:v>44266</c:v>
                </c:pt>
                <c:pt idx="251">
                  <c:v>44266</c:v>
                </c:pt>
                <c:pt idx="252">
                  <c:v>44266</c:v>
                </c:pt>
                <c:pt idx="253">
                  <c:v>44266</c:v>
                </c:pt>
                <c:pt idx="254">
                  <c:v>44266</c:v>
                </c:pt>
                <c:pt idx="255">
                  <c:v>44266</c:v>
                </c:pt>
                <c:pt idx="256">
                  <c:v>44266</c:v>
                </c:pt>
                <c:pt idx="257">
                  <c:v>44266</c:v>
                </c:pt>
                <c:pt idx="258">
                  <c:v>44266</c:v>
                </c:pt>
                <c:pt idx="259">
                  <c:v>44266</c:v>
                </c:pt>
                <c:pt idx="260">
                  <c:v>44266</c:v>
                </c:pt>
                <c:pt idx="261">
                  <c:v>44266</c:v>
                </c:pt>
                <c:pt idx="262">
                  <c:v>44266</c:v>
                </c:pt>
                <c:pt idx="263">
                  <c:v>44266</c:v>
                </c:pt>
                <c:pt idx="264">
                  <c:v>44266</c:v>
                </c:pt>
                <c:pt idx="265">
                  <c:v>44266</c:v>
                </c:pt>
                <c:pt idx="266">
                  <c:v>44266</c:v>
                </c:pt>
                <c:pt idx="267">
                  <c:v>44266</c:v>
                </c:pt>
                <c:pt idx="268">
                  <c:v>44266</c:v>
                </c:pt>
                <c:pt idx="269">
                  <c:v>44266</c:v>
                </c:pt>
                <c:pt idx="270">
                  <c:v>44266</c:v>
                </c:pt>
                <c:pt idx="271">
                  <c:v>44266</c:v>
                </c:pt>
                <c:pt idx="272">
                  <c:v>44266</c:v>
                </c:pt>
                <c:pt idx="273">
                  <c:v>44266</c:v>
                </c:pt>
                <c:pt idx="274">
                  <c:v>44266</c:v>
                </c:pt>
                <c:pt idx="275">
                  <c:v>44266</c:v>
                </c:pt>
                <c:pt idx="276">
                  <c:v>44266</c:v>
                </c:pt>
                <c:pt idx="277">
                  <c:v>44266</c:v>
                </c:pt>
                <c:pt idx="278">
                  <c:v>44266</c:v>
                </c:pt>
                <c:pt idx="279">
                  <c:v>44266</c:v>
                </c:pt>
                <c:pt idx="280">
                  <c:v>44266</c:v>
                </c:pt>
                <c:pt idx="281">
                  <c:v>44266</c:v>
                </c:pt>
                <c:pt idx="282">
                  <c:v>44266</c:v>
                </c:pt>
                <c:pt idx="283">
                  <c:v>44266</c:v>
                </c:pt>
                <c:pt idx="284">
                  <c:v>44266</c:v>
                </c:pt>
                <c:pt idx="285">
                  <c:v>44266</c:v>
                </c:pt>
                <c:pt idx="286">
                  <c:v>44266</c:v>
                </c:pt>
                <c:pt idx="287">
                  <c:v>44266</c:v>
                </c:pt>
                <c:pt idx="288">
                  <c:v>44266</c:v>
                </c:pt>
                <c:pt idx="289">
                  <c:v>44266</c:v>
                </c:pt>
                <c:pt idx="290">
                  <c:v>44266</c:v>
                </c:pt>
                <c:pt idx="291">
                  <c:v>44266</c:v>
                </c:pt>
                <c:pt idx="292">
                  <c:v>44266</c:v>
                </c:pt>
                <c:pt idx="293">
                  <c:v>44266</c:v>
                </c:pt>
                <c:pt idx="294">
                  <c:v>44266</c:v>
                </c:pt>
                <c:pt idx="295">
                  <c:v>44266</c:v>
                </c:pt>
                <c:pt idx="296">
                  <c:v>44266</c:v>
                </c:pt>
                <c:pt idx="297">
                  <c:v>44266</c:v>
                </c:pt>
                <c:pt idx="298">
                  <c:v>44266</c:v>
                </c:pt>
                <c:pt idx="299">
                  <c:v>44266</c:v>
                </c:pt>
                <c:pt idx="300">
                  <c:v>44266</c:v>
                </c:pt>
                <c:pt idx="301">
                  <c:v>44266</c:v>
                </c:pt>
                <c:pt idx="302">
                  <c:v>44266</c:v>
                </c:pt>
                <c:pt idx="303">
                  <c:v>44266</c:v>
                </c:pt>
                <c:pt idx="304">
                  <c:v>44266</c:v>
                </c:pt>
                <c:pt idx="305">
                  <c:v>44266</c:v>
                </c:pt>
                <c:pt idx="306">
                  <c:v>44266</c:v>
                </c:pt>
                <c:pt idx="307">
                  <c:v>44266</c:v>
                </c:pt>
                <c:pt idx="308">
                  <c:v>44266</c:v>
                </c:pt>
                <c:pt idx="309">
                  <c:v>44266</c:v>
                </c:pt>
                <c:pt idx="310">
                  <c:v>44266</c:v>
                </c:pt>
                <c:pt idx="311">
                  <c:v>44266</c:v>
                </c:pt>
                <c:pt idx="312">
                  <c:v>44266</c:v>
                </c:pt>
                <c:pt idx="313">
                  <c:v>44266</c:v>
                </c:pt>
                <c:pt idx="314">
                  <c:v>44266</c:v>
                </c:pt>
                <c:pt idx="315">
                  <c:v>44266</c:v>
                </c:pt>
                <c:pt idx="316">
                  <c:v>44266</c:v>
                </c:pt>
                <c:pt idx="317">
                  <c:v>44266</c:v>
                </c:pt>
                <c:pt idx="318">
                  <c:v>44266</c:v>
                </c:pt>
                <c:pt idx="319">
                  <c:v>44266</c:v>
                </c:pt>
                <c:pt idx="320">
                  <c:v>44266</c:v>
                </c:pt>
                <c:pt idx="321">
                  <c:v>44266</c:v>
                </c:pt>
                <c:pt idx="322">
                  <c:v>44266</c:v>
                </c:pt>
                <c:pt idx="323">
                  <c:v>44266</c:v>
                </c:pt>
                <c:pt idx="324">
                  <c:v>44266</c:v>
                </c:pt>
                <c:pt idx="325">
                  <c:v>44266</c:v>
                </c:pt>
                <c:pt idx="326">
                  <c:v>44266</c:v>
                </c:pt>
                <c:pt idx="327">
                  <c:v>44266</c:v>
                </c:pt>
                <c:pt idx="328">
                  <c:v>44266</c:v>
                </c:pt>
                <c:pt idx="329">
                  <c:v>44266</c:v>
                </c:pt>
                <c:pt idx="330">
                  <c:v>44266</c:v>
                </c:pt>
                <c:pt idx="331">
                  <c:v>44266</c:v>
                </c:pt>
                <c:pt idx="332">
                  <c:v>44266</c:v>
                </c:pt>
                <c:pt idx="333">
                  <c:v>44266</c:v>
                </c:pt>
                <c:pt idx="334">
                  <c:v>44266</c:v>
                </c:pt>
                <c:pt idx="335">
                  <c:v>44266</c:v>
                </c:pt>
                <c:pt idx="336">
                  <c:v>44266</c:v>
                </c:pt>
                <c:pt idx="337">
                  <c:v>44266</c:v>
                </c:pt>
                <c:pt idx="338">
                  <c:v>44266</c:v>
                </c:pt>
                <c:pt idx="339">
                  <c:v>44266</c:v>
                </c:pt>
                <c:pt idx="340">
                  <c:v>44266</c:v>
                </c:pt>
                <c:pt idx="341">
                  <c:v>44266</c:v>
                </c:pt>
                <c:pt idx="342">
                  <c:v>44266</c:v>
                </c:pt>
                <c:pt idx="343">
                  <c:v>44266</c:v>
                </c:pt>
                <c:pt idx="344">
                  <c:v>44266</c:v>
                </c:pt>
                <c:pt idx="345">
                  <c:v>44266</c:v>
                </c:pt>
                <c:pt idx="346">
                  <c:v>44266</c:v>
                </c:pt>
                <c:pt idx="347">
                  <c:v>44266</c:v>
                </c:pt>
                <c:pt idx="348">
                  <c:v>44266</c:v>
                </c:pt>
                <c:pt idx="349">
                  <c:v>44266</c:v>
                </c:pt>
                <c:pt idx="350">
                  <c:v>44266</c:v>
                </c:pt>
                <c:pt idx="351">
                  <c:v>44266</c:v>
                </c:pt>
                <c:pt idx="352">
                  <c:v>44266</c:v>
                </c:pt>
                <c:pt idx="353">
                  <c:v>44266</c:v>
                </c:pt>
                <c:pt idx="354">
                  <c:v>44266</c:v>
                </c:pt>
                <c:pt idx="355">
                  <c:v>44266</c:v>
                </c:pt>
                <c:pt idx="356">
                  <c:v>44266</c:v>
                </c:pt>
                <c:pt idx="357">
                  <c:v>44266</c:v>
                </c:pt>
                <c:pt idx="358">
                  <c:v>44266</c:v>
                </c:pt>
                <c:pt idx="359">
                  <c:v>44266</c:v>
                </c:pt>
                <c:pt idx="360">
                  <c:v>44266</c:v>
                </c:pt>
                <c:pt idx="361">
                  <c:v>44266</c:v>
                </c:pt>
                <c:pt idx="362">
                  <c:v>44266</c:v>
                </c:pt>
                <c:pt idx="363">
                  <c:v>44266</c:v>
                </c:pt>
                <c:pt idx="364">
                  <c:v>44266</c:v>
                </c:pt>
                <c:pt idx="365">
                  <c:v>44266</c:v>
                </c:pt>
                <c:pt idx="366">
                  <c:v>44266</c:v>
                </c:pt>
                <c:pt idx="367">
                  <c:v>44266</c:v>
                </c:pt>
                <c:pt idx="368">
                  <c:v>44266</c:v>
                </c:pt>
                <c:pt idx="369">
                  <c:v>44266</c:v>
                </c:pt>
                <c:pt idx="370">
                  <c:v>44266</c:v>
                </c:pt>
                <c:pt idx="371">
                  <c:v>44266</c:v>
                </c:pt>
                <c:pt idx="372">
                  <c:v>44266</c:v>
                </c:pt>
                <c:pt idx="373">
                  <c:v>44266</c:v>
                </c:pt>
                <c:pt idx="374">
                  <c:v>44266</c:v>
                </c:pt>
                <c:pt idx="375">
                  <c:v>44266</c:v>
                </c:pt>
                <c:pt idx="376">
                  <c:v>44266</c:v>
                </c:pt>
                <c:pt idx="377">
                  <c:v>44266</c:v>
                </c:pt>
                <c:pt idx="378">
                  <c:v>44266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44266</c:v>
                </c:pt>
                <c:pt idx="390">
                  <c:v>44266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44266</c:v>
                </c:pt>
                <c:pt idx="1">
                  <c:v>44266</c:v>
                </c:pt>
                <c:pt idx="2">
                  <c:v>44266</c:v>
                </c:pt>
                <c:pt idx="3">
                  <c:v>44266</c:v>
                </c:pt>
                <c:pt idx="4">
                  <c:v>44266</c:v>
                </c:pt>
                <c:pt idx="5">
                  <c:v>44266</c:v>
                </c:pt>
                <c:pt idx="6">
                  <c:v>44266</c:v>
                </c:pt>
                <c:pt idx="7">
                  <c:v>44266</c:v>
                </c:pt>
                <c:pt idx="8">
                  <c:v>44266</c:v>
                </c:pt>
                <c:pt idx="9">
                  <c:v>44266</c:v>
                </c:pt>
                <c:pt idx="10">
                  <c:v>44266</c:v>
                </c:pt>
                <c:pt idx="11">
                  <c:v>44266</c:v>
                </c:pt>
                <c:pt idx="12">
                  <c:v>44266</c:v>
                </c:pt>
                <c:pt idx="13">
                  <c:v>44266</c:v>
                </c:pt>
                <c:pt idx="14">
                  <c:v>44266</c:v>
                </c:pt>
                <c:pt idx="15">
                  <c:v>44266</c:v>
                </c:pt>
                <c:pt idx="16">
                  <c:v>44266</c:v>
                </c:pt>
                <c:pt idx="17">
                  <c:v>44266</c:v>
                </c:pt>
                <c:pt idx="18">
                  <c:v>44266</c:v>
                </c:pt>
                <c:pt idx="19">
                  <c:v>44266</c:v>
                </c:pt>
                <c:pt idx="20">
                  <c:v>44266</c:v>
                </c:pt>
                <c:pt idx="21">
                  <c:v>44266</c:v>
                </c:pt>
                <c:pt idx="22">
                  <c:v>44266</c:v>
                </c:pt>
                <c:pt idx="23">
                  <c:v>44266</c:v>
                </c:pt>
                <c:pt idx="24">
                  <c:v>44266</c:v>
                </c:pt>
                <c:pt idx="25">
                  <c:v>44266</c:v>
                </c:pt>
                <c:pt idx="26">
                  <c:v>44266</c:v>
                </c:pt>
                <c:pt idx="27">
                  <c:v>44266</c:v>
                </c:pt>
                <c:pt idx="28">
                  <c:v>44266</c:v>
                </c:pt>
                <c:pt idx="29">
                  <c:v>44266</c:v>
                </c:pt>
                <c:pt idx="30">
                  <c:v>44266</c:v>
                </c:pt>
                <c:pt idx="31">
                  <c:v>44266</c:v>
                </c:pt>
                <c:pt idx="32">
                  <c:v>44266</c:v>
                </c:pt>
                <c:pt idx="33">
                  <c:v>44266</c:v>
                </c:pt>
                <c:pt idx="34">
                  <c:v>44266</c:v>
                </c:pt>
                <c:pt idx="35">
                  <c:v>44266</c:v>
                </c:pt>
                <c:pt idx="36">
                  <c:v>44266</c:v>
                </c:pt>
                <c:pt idx="37">
                  <c:v>44266</c:v>
                </c:pt>
                <c:pt idx="38">
                  <c:v>44266</c:v>
                </c:pt>
                <c:pt idx="39">
                  <c:v>44266</c:v>
                </c:pt>
                <c:pt idx="40">
                  <c:v>44266</c:v>
                </c:pt>
                <c:pt idx="41">
                  <c:v>44266</c:v>
                </c:pt>
                <c:pt idx="42">
                  <c:v>44266</c:v>
                </c:pt>
                <c:pt idx="43">
                  <c:v>44266</c:v>
                </c:pt>
                <c:pt idx="44">
                  <c:v>44266</c:v>
                </c:pt>
                <c:pt idx="45">
                  <c:v>44266</c:v>
                </c:pt>
                <c:pt idx="46">
                  <c:v>44266</c:v>
                </c:pt>
                <c:pt idx="47">
                  <c:v>44266</c:v>
                </c:pt>
                <c:pt idx="48">
                  <c:v>44266</c:v>
                </c:pt>
                <c:pt idx="49">
                  <c:v>44266</c:v>
                </c:pt>
                <c:pt idx="50">
                  <c:v>44266</c:v>
                </c:pt>
                <c:pt idx="51">
                  <c:v>44266</c:v>
                </c:pt>
                <c:pt idx="52">
                  <c:v>44266</c:v>
                </c:pt>
                <c:pt idx="53">
                  <c:v>44266</c:v>
                </c:pt>
                <c:pt idx="54">
                  <c:v>44266</c:v>
                </c:pt>
                <c:pt idx="55">
                  <c:v>44266</c:v>
                </c:pt>
                <c:pt idx="56">
                  <c:v>44266</c:v>
                </c:pt>
                <c:pt idx="57">
                  <c:v>44266</c:v>
                </c:pt>
                <c:pt idx="58">
                  <c:v>44266</c:v>
                </c:pt>
                <c:pt idx="59">
                  <c:v>44266</c:v>
                </c:pt>
                <c:pt idx="60">
                  <c:v>44266</c:v>
                </c:pt>
                <c:pt idx="61">
                  <c:v>44266</c:v>
                </c:pt>
                <c:pt idx="62">
                  <c:v>44266</c:v>
                </c:pt>
                <c:pt idx="63">
                  <c:v>44266</c:v>
                </c:pt>
                <c:pt idx="64">
                  <c:v>44266</c:v>
                </c:pt>
                <c:pt idx="65">
                  <c:v>44266</c:v>
                </c:pt>
                <c:pt idx="66">
                  <c:v>44266</c:v>
                </c:pt>
                <c:pt idx="67">
                  <c:v>44266</c:v>
                </c:pt>
                <c:pt idx="68">
                  <c:v>44266</c:v>
                </c:pt>
                <c:pt idx="69">
                  <c:v>44266</c:v>
                </c:pt>
                <c:pt idx="70">
                  <c:v>44266</c:v>
                </c:pt>
                <c:pt idx="71">
                  <c:v>44266</c:v>
                </c:pt>
                <c:pt idx="72">
                  <c:v>44266</c:v>
                </c:pt>
                <c:pt idx="73">
                  <c:v>44266</c:v>
                </c:pt>
                <c:pt idx="74">
                  <c:v>44266</c:v>
                </c:pt>
                <c:pt idx="75">
                  <c:v>44266</c:v>
                </c:pt>
                <c:pt idx="76">
                  <c:v>44266</c:v>
                </c:pt>
                <c:pt idx="77">
                  <c:v>44266</c:v>
                </c:pt>
                <c:pt idx="78">
                  <c:v>44266</c:v>
                </c:pt>
                <c:pt idx="79">
                  <c:v>44266</c:v>
                </c:pt>
                <c:pt idx="80">
                  <c:v>44266</c:v>
                </c:pt>
                <c:pt idx="81">
                  <c:v>44266</c:v>
                </c:pt>
                <c:pt idx="82">
                  <c:v>44266</c:v>
                </c:pt>
                <c:pt idx="83">
                  <c:v>44266</c:v>
                </c:pt>
                <c:pt idx="84">
                  <c:v>44266</c:v>
                </c:pt>
                <c:pt idx="85">
                  <c:v>44266</c:v>
                </c:pt>
                <c:pt idx="86">
                  <c:v>44266</c:v>
                </c:pt>
                <c:pt idx="87">
                  <c:v>44266</c:v>
                </c:pt>
                <c:pt idx="88">
                  <c:v>44266</c:v>
                </c:pt>
                <c:pt idx="89">
                  <c:v>44266</c:v>
                </c:pt>
                <c:pt idx="90">
                  <c:v>44266</c:v>
                </c:pt>
                <c:pt idx="91">
                  <c:v>44266</c:v>
                </c:pt>
                <c:pt idx="92">
                  <c:v>44266</c:v>
                </c:pt>
                <c:pt idx="93">
                  <c:v>44266</c:v>
                </c:pt>
                <c:pt idx="94">
                  <c:v>44266</c:v>
                </c:pt>
                <c:pt idx="95">
                  <c:v>44266</c:v>
                </c:pt>
                <c:pt idx="96">
                  <c:v>44266</c:v>
                </c:pt>
                <c:pt idx="97">
                  <c:v>44266</c:v>
                </c:pt>
                <c:pt idx="98">
                  <c:v>44266</c:v>
                </c:pt>
                <c:pt idx="99">
                  <c:v>44266</c:v>
                </c:pt>
                <c:pt idx="100">
                  <c:v>44266</c:v>
                </c:pt>
                <c:pt idx="101">
                  <c:v>44266</c:v>
                </c:pt>
                <c:pt idx="102">
                  <c:v>44266</c:v>
                </c:pt>
                <c:pt idx="103">
                  <c:v>44266</c:v>
                </c:pt>
                <c:pt idx="104">
                  <c:v>44266</c:v>
                </c:pt>
                <c:pt idx="105">
                  <c:v>44266</c:v>
                </c:pt>
                <c:pt idx="106">
                  <c:v>44266</c:v>
                </c:pt>
                <c:pt idx="107">
                  <c:v>44266</c:v>
                </c:pt>
                <c:pt idx="108">
                  <c:v>44266</c:v>
                </c:pt>
                <c:pt idx="109">
                  <c:v>44266</c:v>
                </c:pt>
                <c:pt idx="110">
                  <c:v>44266</c:v>
                </c:pt>
                <c:pt idx="111">
                  <c:v>44266</c:v>
                </c:pt>
                <c:pt idx="112">
                  <c:v>44266</c:v>
                </c:pt>
                <c:pt idx="113">
                  <c:v>44266</c:v>
                </c:pt>
                <c:pt idx="114">
                  <c:v>44266</c:v>
                </c:pt>
                <c:pt idx="115">
                  <c:v>44266</c:v>
                </c:pt>
                <c:pt idx="116">
                  <c:v>44266</c:v>
                </c:pt>
                <c:pt idx="117">
                  <c:v>44266</c:v>
                </c:pt>
                <c:pt idx="118">
                  <c:v>44266</c:v>
                </c:pt>
                <c:pt idx="119">
                  <c:v>44266</c:v>
                </c:pt>
                <c:pt idx="120">
                  <c:v>44266</c:v>
                </c:pt>
                <c:pt idx="121">
                  <c:v>44266</c:v>
                </c:pt>
                <c:pt idx="122">
                  <c:v>44266</c:v>
                </c:pt>
                <c:pt idx="123">
                  <c:v>44266</c:v>
                </c:pt>
                <c:pt idx="124">
                  <c:v>44266</c:v>
                </c:pt>
                <c:pt idx="125">
                  <c:v>44266</c:v>
                </c:pt>
                <c:pt idx="126">
                  <c:v>44266</c:v>
                </c:pt>
                <c:pt idx="127">
                  <c:v>44266</c:v>
                </c:pt>
                <c:pt idx="128">
                  <c:v>44266</c:v>
                </c:pt>
                <c:pt idx="129">
                  <c:v>44266</c:v>
                </c:pt>
                <c:pt idx="130">
                  <c:v>44266</c:v>
                </c:pt>
                <c:pt idx="131">
                  <c:v>44266</c:v>
                </c:pt>
                <c:pt idx="132">
                  <c:v>44266</c:v>
                </c:pt>
                <c:pt idx="133">
                  <c:v>44266</c:v>
                </c:pt>
                <c:pt idx="134">
                  <c:v>44266</c:v>
                </c:pt>
                <c:pt idx="135">
                  <c:v>44266</c:v>
                </c:pt>
                <c:pt idx="136">
                  <c:v>44266</c:v>
                </c:pt>
                <c:pt idx="137">
                  <c:v>44266</c:v>
                </c:pt>
                <c:pt idx="138">
                  <c:v>44266</c:v>
                </c:pt>
                <c:pt idx="139">
                  <c:v>44266</c:v>
                </c:pt>
                <c:pt idx="140">
                  <c:v>44266</c:v>
                </c:pt>
                <c:pt idx="141">
                  <c:v>44266</c:v>
                </c:pt>
                <c:pt idx="142">
                  <c:v>44266</c:v>
                </c:pt>
                <c:pt idx="143">
                  <c:v>44266</c:v>
                </c:pt>
                <c:pt idx="144">
                  <c:v>44266</c:v>
                </c:pt>
                <c:pt idx="145">
                  <c:v>44266</c:v>
                </c:pt>
                <c:pt idx="146">
                  <c:v>44266</c:v>
                </c:pt>
                <c:pt idx="147">
                  <c:v>44266</c:v>
                </c:pt>
                <c:pt idx="148">
                  <c:v>44266</c:v>
                </c:pt>
                <c:pt idx="149">
                  <c:v>44266</c:v>
                </c:pt>
                <c:pt idx="150">
                  <c:v>44266</c:v>
                </c:pt>
                <c:pt idx="151">
                  <c:v>44266</c:v>
                </c:pt>
                <c:pt idx="152">
                  <c:v>44266</c:v>
                </c:pt>
                <c:pt idx="153">
                  <c:v>44266</c:v>
                </c:pt>
                <c:pt idx="154">
                  <c:v>44266</c:v>
                </c:pt>
                <c:pt idx="155">
                  <c:v>44266</c:v>
                </c:pt>
                <c:pt idx="156">
                  <c:v>44266</c:v>
                </c:pt>
                <c:pt idx="157">
                  <c:v>44266</c:v>
                </c:pt>
                <c:pt idx="158">
                  <c:v>44266</c:v>
                </c:pt>
                <c:pt idx="159">
                  <c:v>44266</c:v>
                </c:pt>
                <c:pt idx="160">
                  <c:v>44266</c:v>
                </c:pt>
                <c:pt idx="161">
                  <c:v>44266</c:v>
                </c:pt>
                <c:pt idx="162">
                  <c:v>44266</c:v>
                </c:pt>
                <c:pt idx="163">
                  <c:v>44266</c:v>
                </c:pt>
                <c:pt idx="164">
                  <c:v>44266</c:v>
                </c:pt>
                <c:pt idx="165">
                  <c:v>44266</c:v>
                </c:pt>
                <c:pt idx="166">
                  <c:v>44266</c:v>
                </c:pt>
                <c:pt idx="167">
                  <c:v>44266</c:v>
                </c:pt>
                <c:pt idx="168">
                  <c:v>44266</c:v>
                </c:pt>
                <c:pt idx="169">
                  <c:v>44266</c:v>
                </c:pt>
                <c:pt idx="170">
                  <c:v>44266</c:v>
                </c:pt>
                <c:pt idx="171">
                  <c:v>44266</c:v>
                </c:pt>
                <c:pt idx="172">
                  <c:v>44266</c:v>
                </c:pt>
                <c:pt idx="173">
                  <c:v>44266</c:v>
                </c:pt>
                <c:pt idx="174">
                  <c:v>44266</c:v>
                </c:pt>
                <c:pt idx="175">
                  <c:v>44266</c:v>
                </c:pt>
                <c:pt idx="176">
                  <c:v>44266</c:v>
                </c:pt>
                <c:pt idx="177">
                  <c:v>44266</c:v>
                </c:pt>
                <c:pt idx="178">
                  <c:v>44266</c:v>
                </c:pt>
                <c:pt idx="179">
                  <c:v>44266</c:v>
                </c:pt>
                <c:pt idx="180">
                  <c:v>44266</c:v>
                </c:pt>
                <c:pt idx="181">
                  <c:v>44266</c:v>
                </c:pt>
                <c:pt idx="182">
                  <c:v>44266</c:v>
                </c:pt>
                <c:pt idx="183">
                  <c:v>44266</c:v>
                </c:pt>
                <c:pt idx="184">
                  <c:v>44266</c:v>
                </c:pt>
                <c:pt idx="185">
                  <c:v>44266</c:v>
                </c:pt>
                <c:pt idx="186">
                  <c:v>44266</c:v>
                </c:pt>
                <c:pt idx="187">
                  <c:v>44266</c:v>
                </c:pt>
                <c:pt idx="188">
                  <c:v>44266</c:v>
                </c:pt>
                <c:pt idx="189">
                  <c:v>44266</c:v>
                </c:pt>
                <c:pt idx="190">
                  <c:v>44266</c:v>
                </c:pt>
                <c:pt idx="191">
                  <c:v>44266</c:v>
                </c:pt>
                <c:pt idx="192">
                  <c:v>44266</c:v>
                </c:pt>
                <c:pt idx="193">
                  <c:v>44266</c:v>
                </c:pt>
                <c:pt idx="194">
                  <c:v>44266</c:v>
                </c:pt>
                <c:pt idx="195">
                  <c:v>44266</c:v>
                </c:pt>
                <c:pt idx="196">
                  <c:v>44266</c:v>
                </c:pt>
                <c:pt idx="197">
                  <c:v>44266</c:v>
                </c:pt>
                <c:pt idx="198">
                  <c:v>44266</c:v>
                </c:pt>
                <c:pt idx="199">
                  <c:v>44266</c:v>
                </c:pt>
                <c:pt idx="200">
                  <c:v>44266</c:v>
                </c:pt>
                <c:pt idx="201">
                  <c:v>44266</c:v>
                </c:pt>
                <c:pt idx="202">
                  <c:v>44266</c:v>
                </c:pt>
                <c:pt idx="203">
                  <c:v>44266</c:v>
                </c:pt>
                <c:pt idx="204">
                  <c:v>44266</c:v>
                </c:pt>
                <c:pt idx="205">
                  <c:v>44266</c:v>
                </c:pt>
                <c:pt idx="206">
                  <c:v>44266</c:v>
                </c:pt>
                <c:pt idx="207">
                  <c:v>44266</c:v>
                </c:pt>
                <c:pt idx="208">
                  <c:v>44266</c:v>
                </c:pt>
                <c:pt idx="209">
                  <c:v>44266</c:v>
                </c:pt>
                <c:pt idx="210">
                  <c:v>44266</c:v>
                </c:pt>
                <c:pt idx="211">
                  <c:v>44266</c:v>
                </c:pt>
                <c:pt idx="212">
                  <c:v>44266</c:v>
                </c:pt>
                <c:pt idx="213">
                  <c:v>44266</c:v>
                </c:pt>
                <c:pt idx="214">
                  <c:v>44266</c:v>
                </c:pt>
                <c:pt idx="215">
                  <c:v>44266</c:v>
                </c:pt>
                <c:pt idx="216">
                  <c:v>44266</c:v>
                </c:pt>
                <c:pt idx="217">
                  <c:v>44266</c:v>
                </c:pt>
                <c:pt idx="218">
                  <c:v>44266</c:v>
                </c:pt>
                <c:pt idx="219">
                  <c:v>44266</c:v>
                </c:pt>
                <c:pt idx="220">
                  <c:v>44266</c:v>
                </c:pt>
                <c:pt idx="221">
                  <c:v>44266</c:v>
                </c:pt>
                <c:pt idx="222">
                  <c:v>44266</c:v>
                </c:pt>
                <c:pt idx="223">
                  <c:v>44266</c:v>
                </c:pt>
                <c:pt idx="224">
                  <c:v>44266</c:v>
                </c:pt>
                <c:pt idx="225">
                  <c:v>44266</c:v>
                </c:pt>
                <c:pt idx="226">
                  <c:v>44266</c:v>
                </c:pt>
                <c:pt idx="227">
                  <c:v>44266</c:v>
                </c:pt>
                <c:pt idx="228">
                  <c:v>44266</c:v>
                </c:pt>
                <c:pt idx="229">
                  <c:v>44266</c:v>
                </c:pt>
                <c:pt idx="230">
                  <c:v>44266</c:v>
                </c:pt>
                <c:pt idx="231">
                  <c:v>44266</c:v>
                </c:pt>
                <c:pt idx="232">
                  <c:v>44266</c:v>
                </c:pt>
                <c:pt idx="233">
                  <c:v>44266</c:v>
                </c:pt>
                <c:pt idx="234">
                  <c:v>44266</c:v>
                </c:pt>
                <c:pt idx="235">
                  <c:v>44266</c:v>
                </c:pt>
                <c:pt idx="236">
                  <c:v>44266</c:v>
                </c:pt>
                <c:pt idx="237">
                  <c:v>44266</c:v>
                </c:pt>
                <c:pt idx="238">
                  <c:v>44266</c:v>
                </c:pt>
                <c:pt idx="239">
                  <c:v>44266</c:v>
                </c:pt>
                <c:pt idx="240">
                  <c:v>44266</c:v>
                </c:pt>
                <c:pt idx="241">
                  <c:v>44266</c:v>
                </c:pt>
                <c:pt idx="242">
                  <c:v>44266</c:v>
                </c:pt>
                <c:pt idx="243">
                  <c:v>44266</c:v>
                </c:pt>
                <c:pt idx="244">
                  <c:v>44266</c:v>
                </c:pt>
                <c:pt idx="245">
                  <c:v>44266</c:v>
                </c:pt>
                <c:pt idx="246">
                  <c:v>44266</c:v>
                </c:pt>
                <c:pt idx="247">
                  <c:v>44266</c:v>
                </c:pt>
                <c:pt idx="248">
                  <c:v>44266</c:v>
                </c:pt>
                <c:pt idx="249">
                  <c:v>44266</c:v>
                </c:pt>
                <c:pt idx="250">
                  <c:v>44266</c:v>
                </c:pt>
                <c:pt idx="251">
                  <c:v>44266</c:v>
                </c:pt>
                <c:pt idx="252">
                  <c:v>44266</c:v>
                </c:pt>
                <c:pt idx="253">
                  <c:v>44266</c:v>
                </c:pt>
                <c:pt idx="254">
                  <c:v>44266</c:v>
                </c:pt>
                <c:pt idx="255">
                  <c:v>44266</c:v>
                </c:pt>
                <c:pt idx="256">
                  <c:v>44266</c:v>
                </c:pt>
                <c:pt idx="257">
                  <c:v>44266</c:v>
                </c:pt>
                <c:pt idx="258">
                  <c:v>44266</c:v>
                </c:pt>
                <c:pt idx="259">
                  <c:v>44266</c:v>
                </c:pt>
                <c:pt idx="260">
                  <c:v>44266</c:v>
                </c:pt>
                <c:pt idx="261">
                  <c:v>44266</c:v>
                </c:pt>
                <c:pt idx="262">
                  <c:v>44266</c:v>
                </c:pt>
                <c:pt idx="263">
                  <c:v>44266</c:v>
                </c:pt>
                <c:pt idx="264">
                  <c:v>44266</c:v>
                </c:pt>
                <c:pt idx="265">
                  <c:v>44266</c:v>
                </c:pt>
                <c:pt idx="266">
                  <c:v>44266</c:v>
                </c:pt>
                <c:pt idx="267">
                  <c:v>44266</c:v>
                </c:pt>
                <c:pt idx="268">
                  <c:v>44266</c:v>
                </c:pt>
                <c:pt idx="269">
                  <c:v>44266</c:v>
                </c:pt>
                <c:pt idx="270">
                  <c:v>44266</c:v>
                </c:pt>
                <c:pt idx="271">
                  <c:v>44266</c:v>
                </c:pt>
                <c:pt idx="272">
                  <c:v>44266</c:v>
                </c:pt>
                <c:pt idx="273">
                  <c:v>44266</c:v>
                </c:pt>
                <c:pt idx="274">
                  <c:v>44266</c:v>
                </c:pt>
                <c:pt idx="275">
                  <c:v>44266</c:v>
                </c:pt>
                <c:pt idx="276">
                  <c:v>44266</c:v>
                </c:pt>
                <c:pt idx="277">
                  <c:v>44266</c:v>
                </c:pt>
                <c:pt idx="278">
                  <c:v>44266</c:v>
                </c:pt>
                <c:pt idx="279">
                  <c:v>44266</c:v>
                </c:pt>
                <c:pt idx="280">
                  <c:v>44266</c:v>
                </c:pt>
                <c:pt idx="281">
                  <c:v>44266</c:v>
                </c:pt>
                <c:pt idx="282">
                  <c:v>44266</c:v>
                </c:pt>
                <c:pt idx="283">
                  <c:v>44266</c:v>
                </c:pt>
                <c:pt idx="284">
                  <c:v>44266</c:v>
                </c:pt>
                <c:pt idx="285">
                  <c:v>44266</c:v>
                </c:pt>
                <c:pt idx="286">
                  <c:v>44266</c:v>
                </c:pt>
                <c:pt idx="287">
                  <c:v>44266</c:v>
                </c:pt>
                <c:pt idx="288">
                  <c:v>44266</c:v>
                </c:pt>
                <c:pt idx="289">
                  <c:v>44266</c:v>
                </c:pt>
                <c:pt idx="290">
                  <c:v>44266</c:v>
                </c:pt>
                <c:pt idx="291">
                  <c:v>44266</c:v>
                </c:pt>
                <c:pt idx="292">
                  <c:v>44266</c:v>
                </c:pt>
                <c:pt idx="293">
                  <c:v>44266</c:v>
                </c:pt>
                <c:pt idx="294">
                  <c:v>44266</c:v>
                </c:pt>
                <c:pt idx="295">
                  <c:v>44266</c:v>
                </c:pt>
                <c:pt idx="296">
                  <c:v>44266</c:v>
                </c:pt>
                <c:pt idx="297">
                  <c:v>44266</c:v>
                </c:pt>
                <c:pt idx="298">
                  <c:v>44266</c:v>
                </c:pt>
                <c:pt idx="299">
                  <c:v>44266</c:v>
                </c:pt>
                <c:pt idx="300">
                  <c:v>44266</c:v>
                </c:pt>
                <c:pt idx="301">
                  <c:v>44266</c:v>
                </c:pt>
                <c:pt idx="302">
                  <c:v>44266</c:v>
                </c:pt>
                <c:pt idx="303">
                  <c:v>44266</c:v>
                </c:pt>
                <c:pt idx="304">
                  <c:v>44266</c:v>
                </c:pt>
                <c:pt idx="305">
                  <c:v>44266</c:v>
                </c:pt>
                <c:pt idx="306">
                  <c:v>44266</c:v>
                </c:pt>
                <c:pt idx="307">
                  <c:v>44266</c:v>
                </c:pt>
                <c:pt idx="308">
                  <c:v>44266</c:v>
                </c:pt>
                <c:pt idx="309">
                  <c:v>44266</c:v>
                </c:pt>
                <c:pt idx="310">
                  <c:v>44266</c:v>
                </c:pt>
                <c:pt idx="311">
                  <c:v>44266</c:v>
                </c:pt>
                <c:pt idx="312">
                  <c:v>44266</c:v>
                </c:pt>
                <c:pt idx="313">
                  <c:v>44266</c:v>
                </c:pt>
                <c:pt idx="314">
                  <c:v>44266</c:v>
                </c:pt>
                <c:pt idx="315">
                  <c:v>44266</c:v>
                </c:pt>
                <c:pt idx="316">
                  <c:v>44266</c:v>
                </c:pt>
                <c:pt idx="317">
                  <c:v>44266</c:v>
                </c:pt>
                <c:pt idx="318">
                  <c:v>44266</c:v>
                </c:pt>
                <c:pt idx="319">
                  <c:v>44266</c:v>
                </c:pt>
                <c:pt idx="320">
                  <c:v>44266</c:v>
                </c:pt>
                <c:pt idx="321">
                  <c:v>44266</c:v>
                </c:pt>
                <c:pt idx="322">
                  <c:v>44266</c:v>
                </c:pt>
                <c:pt idx="323">
                  <c:v>44266</c:v>
                </c:pt>
                <c:pt idx="324">
                  <c:v>44266</c:v>
                </c:pt>
                <c:pt idx="325">
                  <c:v>44266</c:v>
                </c:pt>
                <c:pt idx="326">
                  <c:v>44266</c:v>
                </c:pt>
                <c:pt idx="327">
                  <c:v>44266</c:v>
                </c:pt>
                <c:pt idx="328">
                  <c:v>44266</c:v>
                </c:pt>
                <c:pt idx="329">
                  <c:v>44266</c:v>
                </c:pt>
                <c:pt idx="330">
                  <c:v>44266</c:v>
                </c:pt>
                <c:pt idx="331">
                  <c:v>44266</c:v>
                </c:pt>
                <c:pt idx="332">
                  <c:v>44266</c:v>
                </c:pt>
                <c:pt idx="333">
                  <c:v>44266</c:v>
                </c:pt>
                <c:pt idx="334">
                  <c:v>44266</c:v>
                </c:pt>
                <c:pt idx="335">
                  <c:v>44266</c:v>
                </c:pt>
                <c:pt idx="336">
                  <c:v>44266</c:v>
                </c:pt>
                <c:pt idx="337">
                  <c:v>44266</c:v>
                </c:pt>
                <c:pt idx="338">
                  <c:v>44266</c:v>
                </c:pt>
                <c:pt idx="339">
                  <c:v>44266</c:v>
                </c:pt>
                <c:pt idx="340">
                  <c:v>44266</c:v>
                </c:pt>
                <c:pt idx="341">
                  <c:v>44266</c:v>
                </c:pt>
                <c:pt idx="342">
                  <c:v>44266</c:v>
                </c:pt>
                <c:pt idx="343">
                  <c:v>44266</c:v>
                </c:pt>
                <c:pt idx="344">
                  <c:v>44266</c:v>
                </c:pt>
                <c:pt idx="345">
                  <c:v>44266</c:v>
                </c:pt>
                <c:pt idx="346">
                  <c:v>44266</c:v>
                </c:pt>
                <c:pt idx="347">
                  <c:v>44266</c:v>
                </c:pt>
                <c:pt idx="348">
                  <c:v>44266</c:v>
                </c:pt>
                <c:pt idx="349">
                  <c:v>44266</c:v>
                </c:pt>
                <c:pt idx="350">
                  <c:v>44266</c:v>
                </c:pt>
                <c:pt idx="351">
                  <c:v>44266</c:v>
                </c:pt>
                <c:pt idx="352">
                  <c:v>44266</c:v>
                </c:pt>
                <c:pt idx="353">
                  <c:v>44266</c:v>
                </c:pt>
                <c:pt idx="354">
                  <c:v>44266</c:v>
                </c:pt>
                <c:pt idx="355">
                  <c:v>44266</c:v>
                </c:pt>
                <c:pt idx="356">
                  <c:v>44266</c:v>
                </c:pt>
                <c:pt idx="357">
                  <c:v>44266</c:v>
                </c:pt>
                <c:pt idx="358">
                  <c:v>44266</c:v>
                </c:pt>
                <c:pt idx="359">
                  <c:v>44266</c:v>
                </c:pt>
                <c:pt idx="360">
                  <c:v>44266</c:v>
                </c:pt>
                <c:pt idx="361">
                  <c:v>44266</c:v>
                </c:pt>
                <c:pt idx="362">
                  <c:v>44266</c:v>
                </c:pt>
                <c:pt idx="363">
                  <c:v>44266</c:v>
                </c:pt>
                <c:pt idx="364">
                  <c:v>44266</c:v>
                </c:pt>
                <c:pt idx="365">
                  <c:v>44266</c:v>
                </c:pt>
                <c:pt idx="366">
                  <c:v>44266</c:v>
                </c:pt>
                <c:pt idx="367">
                  <c:v>44266</c:v>
                </c:pt>
                <c:pt idx="368">
                  <c:v>44266</c:v>
                </c:pt>
                <c:pt idx="369">
                  <c:v>44266</c:v>
                </c:pt>
                <c:pt idx="370">
                  <c:v>44266</c:v>
                </c:pt>
                <c:pt idx="371">
                  <c:v>44266</c:v>
                </c:pt>
                <c:pt idx="372">
                  <c:v>44266</c:v>
                </c:pt>
                <c:pt idx="373">
                  <c:v>44266</c:v>
                </c:pt>
                <c:pt idx="374">
                  <c:v>44266</c:v>
                </c:pt>
                <c:pt idx="375">
                  <c:v>44266</c:v>
                </c:pt>
                <c:pt idx="376">
                  <c:v>44266</c:v>
                </c:pt>
                <c:pt idx="377">
                  <c:v>44266</c:v>
                </c:pt>
                <c:pt idx="378">
                  <c:v>44266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44266</c:v>
                </c:pt>
                <c:pt idx="390">
                  <c:v>44266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6368.3928571428569</c:v>
                </c:pt>
                <c:pt idx="380">
                  <c:v>6535.0714285714284</c:v>
                </c:pt>
                <c:pt idx="381">
                  <c:v>6701.75</c:v>
                </c:pt>
                <c:pt idx="382">
                  <c:v>6868.4285714285716</c:v>
                </c:pt>
                <c:pt idx="383">
                  <c:v>7035.1071428571431</c:v>
                </c:pt>
                <c:pt idx="384">
                  <c:v>7201.7857142857138</c:v>
                </c:pt>
                <c:pt idx="385">
                  <c:v>7368.4642857142853</c:v>
                </c:pt>
                <c:pt idx="386">
                  <c:v>7535.1428571428569</c:v>
                </c:pt>
                <c:pt idx="387">
                  <c:v>7701.8214285714284</c:v>
                </c:pt>
                <c:pt idx="388">
                  <c:v>7868.5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36960"/>
        <c:axId val="235078016"/>
      </c:scatterChart>
      <c:valAx>
        <c:axId val="2349369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078016"/>
        <c:crosses val="autoZero"/>
        <c:crossBetween val="midCat"/>
      </c:valAx>
      <c:valAx>
        <c:axId val="235078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93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-167.25</c:v>
                </c:pt>
                <c:pt idx="278">
                  <c:v>-169.71428571428569</c:v>
                </c:pt>
                <c:pt idx="279">
                  <c:v>-149.39285714285714</c:v>
                </c:pt>
                <c:pt idx="280">
                  <c:v>-139.53571428571425</c:v>
                </c:pt>
                <c:pt idx="281">
                  <c:v>-135.85714285714286</c:v>
                </c:pt>
                <c:pt idx="282">
                  <c:v>-139.89285714285714</c:v>
                </c:pt>
                <c:pt idx="283">
                  <c:v>-166.10714285714286</c:v>
                </c:pt>
                <c:pt idx="284">
                  <c:v>-202.17857142857144</c:v>
                </c:pt>
                <c:pt idx="285">
                  <c:v>-197.25</c:v>
                </c:pt>
                <c:pt idx="286">
                  <c:v>-187.14285714285714</c:v>
                </c:pt>
                <c:pt idx="287">
                  <c:v>-201.42857142857144</c:v>
                </c:pt>
                <c:pt idx="288">
                  <c:v>-204.14285714285711</c:v>
                </c:pt>
                <c:pt idx="289">
                  <c:v>-211.17857142857144</c:v>
                </c:pt>
                <c:pt idx="290">
                  <c:v>-217.78571428571425</c:v>
                </c:pt>
                <c:pt idx="291">
                  <c:v>-216.03571428571428</c:v>
                </c:pt>
                <c:pt idx="292">
                  <c:v>-187.24999999999997</c:v>
                </c:pt>
                <c:pt idx="293">
                  <c:v>-144.49999999999994</c:v>
                </c:pt>
                <c:pt idx="294">
                  <c:v>-129.35714285714286</c:v>
                </c:pt>
                <c:pt idx="295">
                  <c:v>-118.60714285714283</c:v>
                </c:pt>
                <c:pt idx="296">
                  <c:v>-119.46428571428571</c:v>
                </c:pt>
                <c:pt idx="297">
                  <c:v>-127.35714285714286</c:v>
                </c:pt>
                <c:pt idx="298">
                  <c:v>-138.89285714285714</c:v>
                </c:pt>
                <c:pt idx="299">
                  <c:v>-149.85714285714286</c:v>
                </c:pt>
                <c:pt idx="300">
                  <c:v>-135.39285714285711</c:v>
                </c:pt>
                <c:pt idx="301">
                  <c:v>-108.03571428571426</c:v>
                </c:pt>
                <c:pt idx="302">
                  <c:v>-85.25</c:v>
                </c:pt>
                <c:pt idx="303">
                  <c:v>-79.678571428571416</c:v>
                </c:pt>
                <c:pt idx="304">
                  <c:v>-87.035714285714292</c:v>
                </c:pt>
                <c:pt idx="305">
                  <c:v>-96.035714285714263</c:v>
                </c:pt>
                <c:pt idx="306">
                  <c:v>-102.42857142857142</c:v>
                </c:pt>
                <c:pt idx="307">
                  <c:v>-104.35714285714286</c:v>
                </c:pt>
                <c:pt idx="308">
                  <c:v>-92.285714285714306</c:v>
                </c:pt>
                <c:pt idx="309">
                  <c:v>-85.749999999999957</c:v>
                </c:pt>
                <c:pt idx="310">
                  <c:v>-89.642857142857139</c:v>
                </c:pt>
                <c:pt idx="311">
                  <c:v>-96.749999999999986</c:v>
                </c:pt>
                <c:pt idx="312">
                  <c:v>-92.714285714285708</c:v>
                </c:pt>
                <c:pt idx="313">
                  <c:v>-74.60714285714289</c:v>
                </c:pt>
                <c:pt idx="314">
                  <c:v>-48.214285714285722</c:v>
                </c:pt>
                <c:pt idx="315">
                  <c:v>-7.3571428571428585</c:v>
                </c:pt>
                <c:pt idx="316">
                  <c:v>9.8571428571428559</c:v>
                </c:pt>
                <c:pt idx="317">
                  <c:v>24.928571428571431</c:v>
                </c:pt>
                <c:pt idx="318">
                  <c:v>43.928571428571416</c:v>
                </c:pt>
                <c:pt idx="319">
                  <c:v>52.607142857142861</c:v>
                </c:pt>
                <c:pt idx="320">
                  <c:v>36.285714285714285</c:v>
                </c:pt>
                <c:pt idx="321">
                  <c:v>38.821428571428577</c:v>
                </c:pt>
                <c:pt idx="322">
                  <c:v>42.571428571428569</c:v>
                </c:pt>
                <c:pt idx="323">
                  <c:v>26.785714285714281</c:v>
                </c:pt>
                <c:pt idx="324">
                  <c:v>10.035714285714285</c:v>
                </c:pt>
                <c:pt idx="325">
                  <c:v>11.571428571428577</c:v>
                </c:pt>
                <c:pt idx="326">
                  <c:v>7.4999999999999991</c:v>
                </c:pt>
                <c:pt idx="327">
                  <c:v>-13.607142857142859</c:v>
                </c:pt>
                <c:pt idx="328">
                  <c:v>-13.285714285714286</c:v>
                </c:pt>
                <c:pt idx="329">
                  <c:v>-6.2142857142857126</c:v>
                </c:pt>
                <c:pt idx="330">
                  <c:v>-4.7857142857142856</c:v>
                </c:pt>
                <c:pt idx="331">
                  <c:v>-11.821428571428573</c:v>
                </c:pt>
                <c:pt idx="332">
                  <c:v>-18.357142857142854</c:v>
                </c:pt>
                <c:pt idx="333">
                  <c:v>-31.857142857142858</c:v>
                </c:pt>
                <c:pt idx="334">
                  <c:v>-47.249999999999986</c:v>
                </c:pt>
                <c:pt idx="335">
                  <c:v>-39.071428571428577</c:v>
                </c:pt>
                <c:pt idx="336">
                  <c:v>-18.678571428571431</c:v>
                </c:pt>
                <c:pt idx="337">
                  <c:v>-1.5000000000000016</c:v>
                </c:pt>
                <c:pt idx="338">
                  <c:v>7.0357142857142838</c:v>
                </c:pt>
                <c:pt idx="339">
                  <c:v>2.8571428571428554</c:v>
                </c:pt>
                <c:pt idx="340">
                  <c:v>-4.4642857142857117</c:v>
                </c:pt>
                <c:pt idx="341">
                  <c:v>-15.464285714285712</c:v>
                </c:pt>
                <c:pt idx="342">
                  <c:v>-8.3928571428571423</c:v>
                </c:pt>
                <c:pt idx="343">
                  <c:v>4.1428571428571397</c:v>
                </c:pt>
                <c:pt idx="344">
                  <c:v>10.714285714285719</c:v>
                </c:pt>
                <c:pt idx="345">
                  <c:v>12.714285714285714</c:v>
                </c:pt>
                <c:pt idx="346">
                  <c:v>6.3928571428571423</c:v>
                </c:pt>
                <c:pt idx="347">
                  <c:v>-4.7142857142857126</c:v>
                </c:pt>
                <c:pt idx="348">
                  <c:v>-12.107142857142856</c:v>
                </c:pt>
                <c:pt idx="349">
                  <c:v>-6.0714285714285712</c:v>
                </c:pt>
                <c:pt idx="350">
                  <c:v>2.7499999999999982</c:v>
                </c:pt>
                <c:pt idx="351">
                  <c:v>7.25</c:v>
                </c:pt>
                <c:pt idx="352">
                  <c:v>14.714285714285717</c:v>
                </c:pt>
                <c:pt idx="353">
                  <c:v>18.642857142857146</c:v>
                </c:pt>
                <c:pt idx="354">
                  <c:v>9.7142857142857153</c:v>
                </c:pt>
                <c:pt idx="355">
                  <c:v>2.464285714285714</c:v>
                </c:pt>
                <c:pt idx="356">
                  <c:v>14.892857142857141</c:v>
                </c:pt>
                <c:pt idx="357">
                  <c:v>28.642857142857146</c:v>
                </c:pt>
                <c:pt idx="358">
                  <c:v>31.928571428571427</c:v>
                </c:pt>
                <c:pt idx="359">
                  <c:v>35.071428571428555</c:v>
                </c:pt>
                <c:pt idx="360">
                  <c:v>31.714285714285708</c:v>
                </c:pt>
                <c:pt idx="361">
                  <c:v>23.071428571428569</c:v>
                </c:pt>
                <c:pt idx="362">
                  <c:v>18.607142857142854</c:v>
                </c:pt>
                <c:pt idx="363">
                  <c:v>34.035714285714278</c:v>
                </c:pt>
                <c:pt idx="364">
                  <c:v>48.392857142857132</c:v>
                </c:pt>
                <c:pt idx="365">
                  <c:v>59.607142857142854</c:v>
                </c:pt>
                <c:pt idx="366">
                  <c:v>63.607142857142868</c:v>
                </c:pt>
                <c:pt idx="367">
                  <c:v>60.071428571428569</c:v>
                </c:pt>
                <c:pt idx="368">
                  <c:v>50.821428571428577</c:v>
                </c:pt>
                <c:pt idx="369">
                  <c:v>52.499999999999993</c:v>
                </c:pt>
                <c:pt idx="370">
                  <c:v>77.071428571428569</c:v>
                </c:pt>
                <c:pt idx="371">
                  <c:v>103.42857142857143</c:v>
                </c:pt>
                <c:pt idx="372">
                  <c:v>139.25</c:v>
                </c:pt>
                <c:pt idx="373">
                  <c:v>156.49999999999994</c:v>
                </c:pt>
                <c:pt idx="374">
                  <c:v>164.71428571428572</c:v>
                </c:pt>
                <c:pt idx="375">
                  <c:v>157.99999999999997</c:v>
                </c:pt>
                <c:pt idx="376">
                  <c:v>147.53571428571431</c:v>
                </c:pt>
                <c:pt idx="377">
                  <c:v>152.57142857142853</c:v>
                </c:pt>
                <c:pt idx="378">
                  <c:v>159.28571428571428</c:v>
                </c:pt>
                <c:pt idx="379">
                  <c:v>173.14285714285711</c:v>
                </c:pt>
                <c:pt idx="380">
                  <c:v>182.10714285714286</c:v>
                </c:pt>
                <c:pt idx="381">
                  <c:v>188.82142857142858</c:v>
                </c:pt>
                <c:pt idx="382">
                  <c:v>172.39285714285711</c:v>
                </c:pt>
                <c:pt idx="383">
                  <c:v>152.71428571428567</c:v>
                </c:pt>
                <c:pt idx="384">
                  <c:v>159.10714285714278</c:v>
                </c:pt>
                <c:pt idx="385">
                  <c:v>166.67857142857144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98496"/>
        <c:axId val="235100032"/>
      </c:scatterChart>
      <c:valAx>
        <c:axId val="23509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5100032"/>
        <c:crosses val="autoZero"/>
        <c:crossBetween val="midCat"/>
        <c:majorUnit val="7"/>
      </c:valAx>
      <c:valAx>
        <c:axId val="23510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509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8307</c:v>
                </c:pt>
                <c:pt idx="278">
                  <c:v>8339</c:v>
                </c:pt>
                <c:pt idx="279">
                  <c:v>8218</c:v>
                </c:pt>
                <c:pt idx="280">
                  <c:v>8077</c:v>
                </c:pt>
                <c:pt idx="281">
                  <c:v>7861</c:v>
                </c:pt>
                <c:pt idx="282">
                  <c:v>7614</c:v>
                </c:pt>
                <c:pt idx="283">
                  <c:v>7359</c:v>
                </c:pt>
                <c:pt idx="284">
                  <c:v>7179</c:v>
                </c:pt>
                <c:pt idx="285">
                  <c:v>7143</c:v>
                </c:pt>
                <c:pt idx="286">
                  <c:v>6954</c:v>
                </c:pt>
                <c:pt idx="287">
                  <c:v>6493</c:v>
                </c:pt>
                <c:pt idx="288">
                  <c:v>6361</c:v>
                </c:pt>
                <c:pt idx="289">
                  <c:v>6150</c:v>
                </c:pt>
                <c:pt idx="290">
                  <c:v>6006</c:v>
                </c:pt>
                <c:pt idx="291">
                  <c:v>5873</c:v>
                </c:pt>
                <c:pt idx="292">
                  <c:v>5738</c:v>
                </c:pt>
                <c:pt idx="293">
                  <c:v>5652</c:v>
                </c:pt>
                <c:pt idx="294">
                  <c:v>5575</c:v>
                </c:pt>
                <c:pt idx="295">
                  <c:v>5404</c:v>
                </c:pt>
                <c:pt idx="296">
                  <c:v>5258</c:v>
                </c:pt>
                <c:pt idx="297">
                  <c:v>5087</c:v>
                </c:pt>
                <c:pt idx="298">
                  <c:v>4924</c:v>
                </c:pt>
                <c:pt idx="299">
                  <c:v>4793</c:v>
                </c:pt>
                <c:pt idx="300">
                  <c:v>4830</c:v>
                </c:pt>
                <c:pt idx="301">
                  <c:v>4779</c:v>
                </c:pt>
                <c:pt idx="302">
                  <c:v>4699</c:v>
                </c:pt>
                <c:pt idx="303">
                  <c:v>4498</c:v>
                </c:pt>
                <c:pt idx="304">
                  <c:v>4352</c:v>
                </c:pt>
                <c:pt idx="305">
                  <c:v>4309</c:v>
                </c:pt>
                <c:pt idx="306">
                  <c:v>4303</c:v>
                </c:pt>
                <c:pt idx="307">
                  <c:v>4132</c:v>
                </c:pt>
                <c:pt idx="308">
                  <c:v>4098</c:v>
                </c:pt>
                <c:pt idx="309">
                  <c:v>3926</c:v>
                </c:pt>
                <c:pt idx="310">
                  <c:v>3839</c:v>
                </c:pt>
                <c:pt idx="311">
                  <c:v>3784</c:v>
                </c:pt>
                <c:pt idx="312">
                  <c:v>3756</c:v>
                </c:pt>
                <c:pt idx="313">
                  <c:v>3711</c:v>
                </c:pt>
                <c:pt idx="314">
                  <c:v>3819</c:v>
                </c:pt>
                <c:pt idx="315">
                  <c:v>3895</c:v>
                </c:pt>
                <c:pt idx="316">
                  <c:v>3836</c:v>
                </c:pt>
                <c:pt idx="317">
                  <c:v>3902</c:v>
                </c:pt>
                <c:pt idx="318">
                  <c:v>4033</c:v>
                </c:pt>
                <c:pt idx="319">
                  <c:v>4057</c:v>
                </c:pt>
                <c:pt idx="320">
                  <c:v>3984</c:v>
                </c:pt>
                <c:pt idx="321">
                  <c:v>4107</c:v>
                </c:pt>
                <c:pt idx="322">
                  <c:v>4113</c:v>
                </c:pt>
                <c:pt idx="323">
                  <c:v>4082</c:v>
                </c:pt>
                <c:pt idx="324">
                  <c:v>4067</c:v>
                </c:pt>
                <c:pt idx="325">
                  <c:v>4118</c:v>
                </c:pt>
                <c:pt idx="326">
                  <c:v>4062</c:v>
                </c:pt>
                <c:pt idx="327">
                  <c:v>4002</c:v>
                </c:pt>
                <c:pt idx="328">
                  <c:v>4044</c:v>
                </c:pt>
                <c:pt idx="329">
                  <c:v>4078</c:v>
                </c:pt>
                <c:pt idx="330">
                  <c:v>4055</c:v>
                </c:pt>
                <c:pt idx="331">
                  <c:v>3987</c:v>
                </c:pt>
                <c:pt idx="332">
                  <c:v>3897</c:v>
                </c:pt>
                <c:pt idx="333">
                  <c:v>3833</c:v>
                </c:pt>
                <c:pt idx="334">
                  <c:v>3819</c:v>
                </c:pt>
                <c:pt idx="335">
                  <c:v>3922</c:v>
                </c:pt>
                <c:pt idx="336">
                  <c:v>3950</c:v>
                </c:pt>
                <c:pt idx="337">
                  <c:v>3908</c:v>
                </c:pt>
                <c:pt idx="338">
                  <c:v>3869</c:v>
                </c:pt>
                <c:pt idx="339">
                  <c:v>3831</c:v>
                </c:pt>
                <c:pt idx="340">
                  <c:v>3865</c:v>
                </c:pt>
                <c:pt idx="341">
                  <c:v>3860</c:v>
                </c:pt>
                <c:pt idx="342">
                  <c:v>3905</c:v>
                </c:pt>
                <c:pt idx="343">
                  <c:v>3913</c:v>
                </c:pt>
                <c:pt idx="344">
                  <c:v>3901</c:v>
                </c:pt>
                <c:pt idx="345">
                  <c:v>3908</c:v>
                </c:pt>
                <c:pt idx="346">
                  <c:v>3894</c:v>
                </c:pt>
                <c:pt idx="347">
                  <c:v>3825</c:v>
                </c:pt>
                <c:pt idx="348">
                  <c:v>3853</c:v>
                </c:pt>
                <c:pt idx="349">
                  <c:v>3916</c:v>
                </c:pt>
                <c:pt idx="350">
                  <c:v>3935</c:v>
                </c:pt>
                <c:pt idx="351">
                  <c:v>3918</c:v>
                </c:pt>
                <c:pt idx="352">
                  <c:v>3942</c:v>
                </c:pt>
                <c:pt idx="353">
                  <c:v>3939</c:v>
                </c:pt>
                <c:pt idx="354">
                  <c:v>3926</c:v>
                </c:pt>
                <c:pt idx="355">
                  <c:v>3938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13472"/>
        <c:axId val="235238528"/>
      </c:scatterChart>
      <c:valAx>
        <c:axId val="235113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5238528"/>
        <c:crosses val="autoZero"/>
        <c:crossBetween val="midCat"/>
        <c:majorUnit val="28"/>
      </c:valAx>
      <c:valAx>
        <c:axId val="235238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511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143.56724865945398</c:v>
                </c:pt>
                <c:pt idx="7">
                  <c:v>210.45183697052391</c:v>
                </c:pt>
                <c:pt idx="8">
                  <c:v>291.95127976520553</c:v>
                </c:pt>
                <c:pt idx="9">
                  <c:v>302.41390228033924</c:v>
                </c:pt>
                <c:pt idx="10">
                  <c:v>395.21851801036667</c:v>
                </c:pt>
                <c:pt idx="11">
                  <c:v>539.71043890234398</c:v>
                </c:pt>
                <c:pt idx="12">
                  <c:v>703.28176031203986</c:v>
                </c:pt>
                <c:pt idx="13">
                  <c:v>806.43884248015115</c:v>
                </c:pt>
                <c:pt idx="14">
                  <c:v>975.11219653940077</c:v>
                </c:pt>
                <c:pt idx="15">
                  <c:v>979.79136471241895</c:v>
                </c:pt>
                <c:pt idx="16">
                  <c:v>907.45725876324286</c:v>
                </c:pt>
                <c:pt idx="17">
                  <c:v>823.09495596188719</c:v>
                </c:pt>
                <c:pt idx="18">
                  <c:v>777.68641256123522</c:v>
                </c:pt>
                <c:pt idx="19">
                  <c:v>727.18561586232147</c:v>
                </c:pt>
                <c:pt idx="20">
                  <c:v>728.36082177252376</c:v>
                </c:pt>
                <c:pt idx="21">
                  <c:v>794.50268207255817</c:v>
                </c:pt>
                <c:pt idx="22">
                  <c:v>786.59056018912736</c:v>
                </c:pt>
                <c:pt idx="23">
                  <c:v>682.90012098143552</c:v>
                </c:pt>
                <c:pt idx="24">
                  <c:v>586.76711141817179</c:v>
                </c:pt>
                <c:pt idx="25">
                  <c:v>605.87663526111248</c:v>
                </c:pt>
                <c:pt idx="26">
                  <c:v>559.6693856018203</c:v>
                </c:pt>
                <c:pt idx="27">
                  <c:v>584.74728985494733</c:v>
                </c:pt>
                <c:pt idx="28">
                  <c:v>587.54678743189652</c:v>
                </c:pt>
                <c:pt idx="29">
                  <c:v>567.53386861301624</c:v>
                </c:pt>
                <c:pt idx="30">
                  <c:v>519.01265183168528</c:v>
                </c:pt>
                <c:pt idx="31">
                  <c:v>419.13390971647186</c:v>
                </c:pt>
                <c:pt idx="32">
                  <c:v>471.19228592184527</c:v>
                </c:pt>
                <c:pt idx="33">
                  <c:v>419.79944889171088</c:v>
                </c:pt>
                <c:pt idx="34">
                  <c:v>341.11238771802198</c:v>
                </c:pt>
                <c:pt idx="35">
                  <c:v>235.23895472200542</c:v>
                </c:pt>
                <c:pt idx="36">
                  <c:v>145.63616529225547</c:v>
                </c:pt>
                <c:pt idx="37">
                  <c:v>96.341948848713784</c:v>
                </c:pt>
                <c:pt idx="38">
                  <c:v>41.315296583246536</c:v>
                </c:pt>
                <c:pt idx="39">
                  <c:v>25.061557735936674</c:v>
                </c:pt>
                <c:pt idx="40">
                  <c:v>17.171000547062658</c:v>
                </c:pt>
                <c:pt idx="41">
                  <c:v>1.355123455418997</c:v>
                </c:pt>
                <c:pt idx="42">
                  <c:v>-20.481178083936669</c:v>
                </c:pt>
                <c:pt idx="43">
                  <c:v>-47.616647053349332</c:v>
                </c:pt>
                <c:pt idx="44">
                  <c:v>-56.886246948629505</c:v>
                </c:pt>
                <c:pt idx="45">
                  <c:v>-29.668942027910415</c:v>
                </c:pt>
                <c:pt idx="46">
                  <c:v>-3.80568452555366</c:v>
                </c:pt>
                <c:pt idx="47">
                  <c:v>21.738629436394568</c:v>
                </c:pt>
                <c:pt idx="48">
                  <c:v>36.540005299151858</c:v>
                </c:pt>
                <c:pt idx="49">
                  <c:v>16.749633750810659</c:v>
                </c:pt>
                <c:pt idx="50">
                  <c:v>-78.349595346901978</c:v>
                </c:pt>
                <c:pt idx="51">
                  <c:v>-221.41691210688384</c:v>
                </c:pt>
                <c:pt idx="52">
                  <c:v>-347.99154828465748</c:v>
                </c:pt>
                <c:pt idx="53">
                  <c:v>-377.4080664419086</c:v>
                </c:pt>
                <c:pt idx="54">
                  <c:v>-368.61329267024274</c:v>
                </c:pt>
                <c:pt idx="55">
                  <c:v>-331.44927524200756</c:v>
                </c:pt>
                <c:pt idx="56">
                  <c:v>-245.21679876628849</c:v>
                </c:pt>
                <c:pt idx="57">
                  <c:v>-216.33322116884</c:v>
                </c:pt>
                <c:pt idx="58">
                  <c:v>-248.93163034345733</c:v>
                </c:pt>
                <c:pt idx="59">
                  <c:v>-317.97924109871423</c:v>
                </c:pt>
                <c:pt idx="60">
                  <c:v>-302.83094022997085</c:v>
                </c:pt>
                <c:pt idx="61">
                  <c:v>-343.42301774596348</c:v>
                </c:pt>
                <c:pt idx="62">
                  <c:v>-364.4714707585689</c:v>
                </c:pt>
                <c:pt idx="63">
                  <c:v>-341.88438234151465</c:v>
                </c:pt>
                <c:pt idx="64">
                  <c:v>-326.9764263832775</c:v>
                </c:pt>
                <c:pt idx="65">
                  <c:v>-310.08693515047679</c:v>
                </c:pt>
                <c:pt idx="66">
                  <c:v>-275.04593231290539</c:v>
                </c:pt>
                <c:pt idx="67">
                  <c:v>-179.50011134345735</c:v>
                </c:pt>
                <c:pt idx="68">
                  <c:v>-150.92594072083853</c:v>
                </c:pt>
                <c:pt idx="69">
                  <c:v>-139.15888792694815</c:v>
                </c:pt>
                <c:pt idx="70">
                  <c:v>-126.2247126317589</c:v>
                </c:pt>
                <c:pt idx="71">
                  <c:v>-136.85748960875804</c:v>
                </c:pt>
                <c:pt idx="72">
                  <c:v>-163.70073695783185</c:v>
                </c:pt>
                <c:pt idx="73">
                  <c:v>-191.52637052614421</c:v>
                </c:pt>
                <c:pt idx="74">
                  <c:v>-183.31477583891382</c:v>
                </c:pt>
                <c:pt idx="75">
                  <c:v>-161.05708684934996</c:v>
                </c:pt>
                <c:pt idx="76">
                  <c:v>-148.67788590942388</c:v>
                </c:pt>
                <c:pt idx="77">
                  <c:v>-141.21044326535409</c:v>
                </c:pt>
                <c:pt idx="78">
                  <c:v>-142.09891015846628</c:v>
                </c:pt>
                <c:pt idx="79">
                  <c:v>-144.98893074681018</c:v>
                </c:pt>
                <c:pt idx="80">
                  <c:v>-158.99119586884933</c:v>
                </c:pt>
                <c:pt idx="81">
                  <c:v>-155.77631422867267</c:v>
                </c:pt>
                <c:pt idx="82">
                  <c:v>-127.2348319293348</c:v>
                </c:pt>
                <c:pt idx="83">
                  <c:v>-97.400045176978935</c:v>
                </c:pt>
                <c:pt idx="84">
                  <c:v>-83.6012011410387</c:v>
                </c:pt>
                <c:pt idx="85">
                  <c:v>-85.544783180919836</c:v>
                </c:pt>
                <c:pt idx="86">
                  <c:v>-90.216364750146894</c:v>
                </c:pt>
                <c:pt idx="87">
                  <c:v>-95.354185788831757</c:v>
                </c:pt>
                <c:pt idx="88">
                  <c:v>-90.465807934892169</c:v>
                </c:pt>
                <c:pt idx="89">
                  <c:v>-98.624711217477824</c:v>
                </c:pt>
                <c:pt idx="90">
                  <c:v>-99.799688991268766</c:v>
                </c:pt>
                <c:pt idx="91">
                  <c:v>-93.331451786983237</c:v>
                </c:pt>
                <c:pt idx="92">
                  <c:v>-99.987012131006992</c:v>
                </c:pt>
                <c:pt idx="93">
                  <c:v>-90.316973536331247</c:v>
                </c:pt>
                <c:pt idx="94">
                  <c:v>-90.152870823861591</c:v>
                </c:pt>
                <c:pt idx="95">
                  <c:v>-86.34783562727651</c:v>
                </c:pt>
                <c:pt idx="96">
                  <c:v>-93.433674118138143</c:v>
                </c:pt>
                <c:pt idx="97">
                  <c:v>-99.072759298050002</c:v>
                </c:pt>
                <c:pt idx="98">
                  <c:v>-92.556920865169815</c:v>
                </c:pt>
                <c:pt idx="99">
                  <c:v>-88.581182189655763</c:v>
                </c:pt>
                <c:pt idx="100">
                  <c:v>-58.894905331163542</c:v>
                </c:pt>
                <c:pt idx="101">
                  <c:v>-51.129339057934892</c:v>
                </c:pt>
                <c:pt idx="102">
                  <c:v>-52.621400876995025</c:v>
                </c:pt>
                <c:pt idx="103">
                  <c:v>-56.822759727776187</c:v>
                </c:pt>
                <c:pt idx="104">
                  <c:v>-60.759604619038527</c:v>
                </c:pt>
                <c:pt idx="105">
                  <c:v>-67.419070189905611</c:v>
                </c:pt>
                <c:pt idx="106">
                  <c:v>-72.546178704853531</c:v>
                </c:pt>
                <c:pt idx="107">
                  <c:v>-75.058348658344968</c:v>
                </c:pt>
                <c:pt idx="108">
                  <c:v>-83.223125820199073</c:v>
                </c:pt>
                <c:pt idx="109">
                  <c:v>-90.644163013484032</c:v>
                </c:pt>
                <c:pt idx="110">
                  <c:v>-96.303222925060453</c:v>
                </c:pt>
                <c:pt idx="111">
                  <c:v>-100.67148332833392</c:v>
                </c:pt>
                <c:pt idx="112">
                  <c:v>-102.86121238165268</c:v>
                </c:pt>
                <c:pt idx="113">
                  <c:v>-101.82078971302018</c:v>
                </c:pt>
                <c:pt idx="114">
                  <c:v>-102.57705358974468</c:v>
                </c:pt>
                <c:pt idx="115">
                  <c:v>-103.06420075774029</c:v>
                </c:pt>
                <c:pt idx="116">
                  <c:v>-104.81462865347098</c:v>
                </c:pt>
                <c:pt idx="117">
                  <c:v>-109.37511687773039</c:v>
                </c:pt>
                <c:pt idx="118">
                  <c:v>-110.46035285661503</c:v>
                </c:pt>
                <c:pt idx="119">
                  <c:v>-111.46533815000906</c:v>
                </c:pt>
                <c:pt idx="120">
                  <c:v>-103.18025629264632</c:v>
                </c:pt>
                <c:pt idx="121">
                  <c:v>-92.78724972935791</c:v>
                </c:pt>
                <c:pt idx="122">
                  <c:v>-80.611739902059</c:v>
                </c:pt>
                <c:pt idx="123">
                  <c:v>-68.225043037083765</c:v>
                </c:pt>
                <c:pt idx="124">
                  <c:v>-56.164611726677869</c:v>
                </c:pt>
                <c:pt idx="125">
                  <c:v>-44.174739126320624</c:v>
                </c:pt>
                <c:pt idx="126">
                  <c:v>-35.837744327813404</c:v>
                </c:pt>
                <c:pt idx="127">
                  <c:v>-27.674966952401046</c:v>
                </c:pt>
                <c:pt idx="128">
                  <c:v>-20.436054888901651</c:v>
                </c:pt>
                <c:pt idx="129">
                  <c:v>-15.462554286596216</c:v>
                </c:pt>
                <c:pt idx="130">
                  <c:v>-14.006336497720211</c:v>
                </c:pt>
                <c:pt idx="131">
                  <c:v>-10.096903490121253</c:v>
                </c:pt>
                <c:pt idx="132">
                  <c:v>-6.443716390745954</c:v>
                </c:pt>
                <c:pt idx="133">
                  <c:v>-4.8635084518694898</c:v>
                </c:pt>
                <c:pt idx="134">
                  <c:v>-6.5247516421752092</c:v>
                </c:pt>
                <c:pt idx="135">
                  <c:v>-7.968676388260457</c:v>
                </c:pt>
                <c:pt idx="136">
                  <c:v>-10.298560107161629</c:v>
                </c:pt>
                <c:pt idx="137">
                  <c:v>-11.585804164299248</c:v>
                </c:pt>
                <c:pt idx="138">
                  <c:v>-10.098173274945442</c:v>
                </c:pt>
                <c:pt idx="139">
                  <c:v>-6.8490003593306392</c:v>
                </c:pt>
                <c:pt idx="140">
                  <c:v>-4.1258639958709615</c:v>
                </c:pt>
                <c:pt idx="141">
                  <c:v>-2.7655211458906916</c:v>
                </c:pt>
                <c:pt idx="142">
                  <c:v>-2.415252498056649</c:v>
                </c:pt>
                <c:pt idx="143">
                  <c:v>-3.7758535475674244</c:v>
                </c:pt>
                <c:pt idx="144">
                  <c:v>-5.4513848850931073</c:v>
                </c:pt>
                <c:pt idx="145">
                  <c:v>-5.4033985074576076</c:v>
                </c:pt>
                <c:pt idx="146">
                  <c:v>-4.0483264640909482</c:v>
                </c:pt>
                <c:pt idx="147">
                  <c:v>-2.6849774480927722</c:v>
                </c:pt>
                <c:pt idx="148">
                  <c:v>-2.8351499084693139</c:v>
                </c:pt>
                <c:pt idx="149">
                  <c:v>-2.2175882547831476</c:v>
                </c:pt>
                <c:pt idx="150">
                  <c:v>-2.2247952401716939</c:v>
                </c:pt>
                <c:pt idx="151">
                  <c:v>-2.928401571863108</c:v>
                </c:pt>
                <c:pt idx="152">
                  <c:v>-2.8830863812713838</c:v>
                </c:pt>
                <c:pt idx="153">
                  <c:v>-0.88575332389196382</c:v>
                </c:pt>
                <c:pt idx="154">
                  <c:v>1.0240480107509098</c:v>
                </c:pt>
                <c:pt idx="155">
                  <c:v>1.1939911937270293</c:v>
                </c:pt>
                <c:pt idx="156">
                  <c:v>0.79984933214117182</c:v>
                </c:pt>
                <c:pt idx="157">
                  <c:v>1.9803025526674014</c:v>
                </c:pt>
                <c:pt idx="158">
                  <c:v>1.0132382549539667</c:v>
                </c:pt>
                <c:pt idx="159">
                  <c:v>0.48949149373956319</c:v>
                </c:pt>
                <c:pt idx="160">
                  <c:v>0.97994271304871405</c:v>
                </c:pt>
                <c:pt idx="161">
                  <c:v>2.4201189005236441</c:v>
                </c:pt>
                <c:pt idx="162">
                  <c:v>3.6228655188958903</c:v>
                </c:pt>
                <c:pt idx="163">
                  <c:v>2.7656436134967151</c:v>
                </c:pt>
                <c:pt idx="164">
                  <c:v>1.978270311598215</c:v>
                </c:pt>
                <c:pt idx="165">
                  <c:v>-0.48417135731317562</c:v>
                </c:pt>
                <c:pt idx="166">
                  <c:v>-2.1036267581437498</c:v>
                </c:pt>
                <c:pt idx="167">
                  <c:v>-2.4023797285372277</c:v>
                </c:pt>
                <c:pt idx="168">
                  <c:v>-1.4489350602291211</c:v>
                </c:pt>
                <c:pt idx="169">
                  <c:v>0.71476064091807112</c:v>
                </c:pt>
                <c:pt idx="170">
                  <c:v>1.1461790177644255</c:v>
                </c:pt>
                <c:pt idx="171">
                  <c:v>0.49176516665820136</c:v>
                </c:pt>
                <c:pt idx="172">
                  <c:v>-0.87413157573276112</c:v>
                </c:pt>
                <c:pt idx="173">
                  <c:v>-2.6152907511034917</c:v>
                </c:pt>
                <c:pt idx="174">
                  <c:v>-2.6030656467295876</c:v>
                </c:pt>
                <c:pt idx="175">
                  <c:v>-1.6571759361761622</c:v>
                </c:pt>
                <c:pt idx="176">
                  <c:v>1.079289027025893</c:v>
                </c:pt>
                <c:pt idx="177">
                  <c:v>1.4991870866601977</c:v>
                </c:pt>
                <c:pt idx="178">
                  <c:v>0.83433488159218083</c:v>
                </c:pt>
                <c:pt idx="179">
                  <c:v>4.5820647405975262E-4</c:v>
                </c:pt>
                <c:pt idx="180">
                  <c:v>-0.10890677948153454</c:v>
                </c:pt>
                <c:pt idx="181">
                  <c:v>0.49390849873613224</c:v>
                </c:pt>
                <c:pt idx="182">
                  <c:v>1.1536076844360503</c:v>
                </c:pt>
                <c:pt idx="183">
                  <c:v>3.7348136938179586</c:v>
                </c:pt>
                <c:pt idx="184">
                  <c:v>5.3273451971425843</c:v>
                </c:pt>
                <c:pt idx="185">
                  <c:v>7.0428330699367905</c:v>
                </c:pt>
                <c:pt idx="186">
                  <c:v>8.4289525421637386</c:v>
                </c:pt>
                <c:pt idx="187">
                  <c:v>9.1060986842171872</c:v>
                </c:pt>
                <c:pt idx="188">
                  <c:v>10.58165748159686</c:v>
                </c:pt>
                <c:pt idx="189">
                  <c:v>10.869072073425528</c:v>
                </c:pt>
                <c:pt idx="190">
                  <c:v>11.761339437889385</c:v>
                </c:pt>
                <c:pt idx="191">
                  <c:v>12.28966933567605</c:v>
                </c:pt>
                <c:pt idx="192">
                  <c:v>11.659025135853964</c:v>
                </c:pt>
                <c:pt idx="193">
                  <c:v>10.801448647238258</c:v>
                </c:pt>
                <c:pt idx="194">
                  <c:v>7.1810867032642696</c:v>
                </c:pt>
                <c:pt idx="195">
                  <c:v>5.1543186637873406</c:v>
                </c:pt>
                <c:pt idx="196">
                  <c:v>3.4108447512417959</c:v>
                </c:pt>
                <c:pt idx="197">
                  <c:v>2.6216291053899217</c:v>
                </c:pt>
                <c:pt idx="198">
                  <c:v>1.887975972489526</c:v>
                </c:pt>
                <c:pt idx="199">
                  <c:v>1.3056325623588423</c:v>
                </c:pt>
                <c:pt idx="200">
                  <c:v>1.3177847584940208</c:v>
                </c:pt>
                <c:pt idx="201">
                  <c:v>1.4021771194176003</c:v>
                </c:pt>
                <c:pt idx="202">
                  <c:v>1.9534603115054221</c:v>
                </c:pt>
                <c:pt idx="203">
                  <c:v>2.713130947584272</c:v>
                </c:pt>
                <c:pt idx="204">
                  <c:v>5.1425292870270392</c:v>
                </c:pt>
                <c:pt idx="205">
                  <c:v>6.2560074909402719</c:v>
                </c:pt>
                <c:pt idx="206">
                  <c:v>5.4627688691598015</c:v>
                </c:pt>
                <c:pt idx="207">
                  <c:v>3.25708088851836</c:v>
                </c:pt>
                <c:pt idx="208">
                  <c:v>3.7067992322239065</c:v>
                </c:pt>
                <c:pt idx="209">
                  <c:v>4.3711169046069749</c:v>
                </c:pt>
                <c:pt idx="210">
                  <c:v>5.4296956291158889</c:v>
                </c:pt>
                <c:pt idx="211">
                  <c:v>5.5208839481224121</c:v>
                </c:pt>
                <c:pt idx="212">
                  <c:v>5.8863501722718441</c:v>
                </c:pt>
                <c:pt idx="213">
                  <c:v>5.6444810381128665</c:v>
                </c:pt>
                <c:pt idx="214">
                  <c:v>2.1739150593792118</c:v>
                </c:pt>
                <c:pt idx="215">
                  <c:v>0.69088528374457836</c:v>
                </c:pt>
                <c:pt idx="216">
                  <c:v>1.0704348611863768</c:v>
                </c:pt>
                <c:pt idx="217">
                  <c:v>1.7748374349221467</c:v>
                </c:pt>
                <c:pt idx="218">
                  <c:v>0.72156845152578752</c:v>
                </c:pt>
                <c:pt idx="219">
                  <c:v>9.4354783612756875E-4</c:v>
                </c:pt>
                <c:pt idx="220">
                  <c:v>-3.0141028680599313E-2</c:v>
                </c:pt>
                <c:pt idx="221">
                  <c:v>-1.0898773348692807</c:v>
                </c:pt>
                <c:pt idx="222">
                  <c:v>-0.49439469210933684</c:v>
                </c:pt>
                <c:pt idx="223">
                  <c:v>2.8777062362839416</c:v>
                </c:pt>
                <c:pt idx="224">
                  <c:v>6.9303494080795254</c:v>
                </c:pt>
                <c:pt idx="225">
                  <c:v>11.273338075833051</c:v>
                </c:pt>
                <c:pt idx="226">
                  <c:v>16.157951760759964</c:v>
                </c:pt>
                <c:pt idx="227">
                  <c:v>21.708944551538696</c:v>
                </c:pt>
                <c:pt idx="228">
                  <c:v>25.995843132299306</c:v>
                </c:pt>
                <c:pt idx="229">
                  <c:v>30.082600798726894</c:v>
                </c:pt>
                <c:pt idx="230">
                  <c:v>41.931934370449753</c:v>
                </c:pt>
                <c:pt idx="231">
                  <c:v>61.350489042357914</c:v>
                </c:pt>
                <c:pt idx="232">
                  <c:v>85.285402143115263</c:v>
                </c:pt>
                <c:pt idx="233">
                  <c:v>108.97224730447304</c:v>
                </c:pt>
                <c:pt idx="234">
                  <c:v>137.80327757261139</c:v>
                </c:pt>
                <c:pt idx="235">
                  <c:v>161.56025846408917</c:v>
                </c:pt>
                <c:pt idx="236">
                  <c:v>159.29699163601461</c:v>
                </c:pt>
                <c:pt idx="237">
                  <c:v>161.49029092336914</c:v>
                </c:pt>
                <c:pt idx="238">
                  <c:v>186.39623742828613</c:v>
                </c:pt>
                <c:pt idx="239">
                  <c:v>209.87471533368202</c:v>
                </c:pt>
                <c:pt idx="240">
                  <c:v>258.02225523677771</c:v>
                </c:pt>
                <c:pt idx="241">
                  <c:v>299.96072704897836</c:v>
                </c:pt>
                <c:pt idx="242">
                  <c:v>333.3037117325996</c:v>
                </c:pt>
                <c:pt idx="243">
                  <c:v>317.97766841986521</c:v>
                </c:pt>
                <c:pt idx="244">
                  <c:v>292.85789408452706</c:v>
                </c:pt>
                <c:pt idx="245">
                  <c:v>303.51846639480897</c:v>
                </c:pt>
                <c:pt idx="246">
                  <c:v>313.56893889420525</c:v>
                </c:pt>
                <c:pt idx="247">
                  <c:v>371.64999301840203</c:v>
                </c:pt>
                <c:pt idx="248">
                  <c:v>425.55093513707993</c:v>
                </c:pt>
                <c:pt idx="249">
                  <c:v>449.68285318506156</c:v>
                </c:pt>
                <c:pt idx="250">
                  <c:v>411.48864082154421</c:v>
                </c:pt>
                <c:pt idx="251">
                  <c:v>376.51393532133562</c:v>
                </c:pt>
                <c:pt idx="252">
                  <c:v>355.82133166114596</c:v>
                </c:pt>
                <c:pt idx="253">
                  <c:v>342.64448735232338</c:v>
                </c:pt>
                <c:pt idx="254">
                  <c:v>342.84803185528</c:v>
                </c:pt>
                <c:pt idx="255">
                  <c:v>357.60639516250399</c:v>
                </c:pt>
                <c:pt idx="256">
                  <c:v>385.71739744506431</c:v>
                </c:pt>
                <c:pt idx="257">
                  <c:v>370.77855574941799</c:v>
                </c:pt>
                <c:pt idx="258">
                  <c:v>365.60015375929879</c:v>
                </c:pt>
                <c:pt idx="259">
                  <c:v>356.49350554151971</c:v>
                </c:pt>
                <c:pt idx="260">
                  <c:v>329.88587520532565</c:v>
                </c:pt>
                <c:pt idx="261">
                  <c:v>304.90029928908041</c:v>
                </c:pt>
                <c:pt idx="262">
                  <c:v>284.36762420724608</c:v>
                </c:pt>
                <c:pt idx="263">
                  <c:v>281.73300668899054</c:v>
                </c:pt>
                <c:pt idx="264">
                  <c:v>257.92714461887601</c:v>
                </c:pt>
                <c:pt idx="265">
                  <c:v>251.77244426190464</c:v>
                </c:pt>
                <c:pt idx="266">
                  <c:v>246.90753910404524</c:v>
                </c:pt>
                <c:pt idx="267">
                  <c:v>201.51713574465853</c:v>
                </c:pt>
                <c:pt idx="268">
                  <c:v>152.21161064976002</c:v>
                </c:pt>
                <c:pt idx="269">
                  <c:v>112.60466830305154</c:v>
                </c:pt>
                <c:pt idx="270">
                  <c:v>80.254824930406485</c:v>
                </c:pt>
                <c:pt idx="271">
                  <c:v>34.979478301414183</c:v>
                </c:pt>
                <c:pt idx="272">
                  <c:v>15.939767090436039</c:v>
                </c:pt>
                <c:pt idx="273">
                  <c:v>-11.159157081449635</c:v>
                </c:pt>
                <c:pt idx="274">
                  <c:v>-47.833027331331913</c:v>
                </c:pt>
                <c:pt idx="275">
                  <c:v>-84.144475261040952</c:v>
                </c:pt>
                <c:pt idx="276">
                  <c:v>-128.52788559821599</c:v>
                </c:pt>
                <c:pt idx="277">
                  <c:v>-158.85278277604462</c:v>
                </c:pt>
                <c:pt idx="278">
                  <c:v>-159.85033583841292</c:v>
                </c:pt>
                <c:pt idx="279">
                  <c:v>-141.34281735112285</c:v>
                </c:pt>
                <c:pt idx="280">
                  <c:v>-132.15510895080428</c:v>
                </c:pt>
                <c:pt idx="281">
                  <c:v>-129.13744076718436</c:v>
                </c:pt>
                <c:pt idx="282">
                  <c:v>-133.66404016089427</c:v>
                </c:pt>
                <c:pt idx="283">
                  <c:v>-157.42013177693019</c:v>
                </c:pt>
                <c:pt idx="284">
                  <c:v>-187.76848045180751</c:v>
                </c:pt>
                <c:pt idx="285">
                  <c:v>-182.05933507837281</c:v>
                </c:pt>
                <c:pt idx="286">
                  <c:v>-172.57860724083403</c:v>
                </c:pt>
                <c:pt idx="287">
                  <c:v>-185.94962185553439</c:v>
                </c:pt>
                <c:pt idx="288">
                  <c:v>-188.15797473455672</c:v>
                </c:pt>
                <c:pt idx="289">
                  <c:v>-193.4016627574207</c:v>
                </c:pt>
                <c:pt idx="290">
                  <c:v>-197.13471657455577</c:v>
                </c:pt>
                <c:pt idx="291">
                  <c:v>-193.61207889249616</c:v>
                </c:pt>
                <c:pt idx="292">
                  <c:v>-169.39061549935377</c:v>
                </c:pt>
                <c:pt idx="293">
                  <c:v>-134.03883541777327</c:v>
                </c:pt>
                <c:pt idx="294">
                  <c:v>-120.48614632292011</c:v>
                </c:pt>
                <c:pt idx="295">
                  <c:v>-111.3800012805862</c:v>
                </c:pt>
                <c:pt idx="296">
                  <c:v>-112.29507537556573</c:v>
                </c:pt>
                <c:pt idx="297">
                  <c:v>-119.33358776787132</c:v>
                </c:pt>
                <c:pt idx="298">
                  <c:v>-129.15587120713806</c:v>
                </c:pt>
                <c:pt idx="299">
                  <c:v>-137.76341506839495</c:v>
                </c:pt>
                <c:pt idx="300">
                  <c:v>-124.29467336747463</c:v>
                </c:pt>
                <c:pt idx="301">
                  <c:v>-100.28116079760512</c:v>
                </c:pt>
                <c:pt idx="302">
                  <c:v>-80.117237360811629</c:v>
                </c:pt>
                <c:pt idx="303">
                  <c:v>-75.913639692453089</c:v>
                </c:pt>
                <c:pt idx="304">
                  <c:v>-83.174606996194598</c:v>
                </c:pt>
                <c:pt idx="305">
                  <c:v>-90.835711854742627</c:v>
                </c:pt>
                <c:pt idx="306">
                  <c:v>-95.401014510734129</c:v>
                </c:pt>
                <c:pt idx="307">
                  <c:v>-96.74396155770097</c:v>
                </c:pt>
                <c:pt idx="308">
                  <c:v>-86.016529584792508</c:v>
                </c:pt>
                <c:pt idx="309">
                  <c:v>-80.993729208716417</c:v>
                </c:pt>
                <c:pt idx="310">
                  <c:v>-84.502409672610099</c:v>
                </c:pt>
                <c:pt idx="311">
                  <c:v>-90.111172929944487</c:v>
                </c:pt>
                <c:pt idx="312">
                  <c:v>-85.90384394804255</c:v>
                </c:pt>
                <c:pt idx="313">
                  <c:v>-69.988319951879546</c:v>
                </c:pt>
                <c:pt idx="314">
                  <c:v>-45.796447465683627</c:v>
                </c:pt>
                <c:pt idx="315">
                  <c:v>-7.2814613791226268</c:v>
                </c:pt>
                <c:pt idx="316">
                  <c:v>9.8764027541166008</c:v>
                </c:pt>
                <c:pt idx="317">
                  <c:v>25.374571569465765</c:v>
                </c:pt>
                <c:pt idx="318">
                  <c:v>45.271111499129454</c:v>
                </c:pt>
                <c:pt idx="319">
                  <c:v>54.749049991985501</c:v>
                </c:pt>
                <c:pt idx="320">
                  <c:v>37.30997714483162</c:v>
                </c:pt>
                <c:pt idx="321">
                  <c:v>39.9801431930725</c:v>
                </c:pt>
                <c:pt idx="322">
                  <c:v>44.195717837991189</c:v>
                </c:pt>
                <c:pt idx="323">
                  <c:v>27.495385513097908</c:v>
                </c:pt>
                <c:pt idx="324">
                  <c:v>10.136685025305873</c:v>
                </c:pt>
                <c:pt idx="325">
                  <c:v>11.729481558704999</c:v>
                </c:pt>
                <c:pt idx="326">
                  <c:v>7.651571335884757</c:v>
                </c:pt>
                <c:pt idx="327">
                  <c:v>-13.536436900997849</c:v>
                </c:pt>
                <c:pt idx="328">
                  <c:v>-13.17906742468659</c:v>
                </c:pt>
                <c:pt idx="329">
                  <c:v>-6.1928008286814196</c:v>
                </c:pt>
                <c:pt idx="330">
                  <c:v>-4.744175410403229</c:v>
                </c:pt>
                <c:pt idx="331">
                  <c:v>-11.701090590248086</c:v>
                </c:pt>
                <c:pt idx="332">
                  <c:v>-18.282649479387118</c:v>
                </c:pt>
                <c:pt idx="333">
                  <c:v>-31.39774158929049</c:v>
                </c:pt>
                <c:pt idx="334">
                  <c:v>-45.734232250942156</c:v>
                </c:pt>
                <c:pt idx="335">
                  <c:v>-37.75345984691468</c:v>
                </c:pt>
                <c:pt idx="336">
                  <c:v>-18.204770732570037</c:v>
                </c:pt>
                <c:pt idx="337">
                  <c:v>-1.4016281242708364</c:v>
                </c:pt>
                <c:pt idx="338">
                  <c:v>7.0943099246693109</c:v>
                </c:pt>
                <c:pt idx="339">
                  <c:v>2.8956966427325361</c:v>
                </c:pt>
                <c:pt idx="340">
                  <c:v>-4.3853342933032113</c:v>
                </c:pt>
                <c:pt idx="341">
                  <c:v>-15.25266014369776</c:v>
                </c:pt>
                <c:pt idx="342">
                  <c:v>-8.2862599717032293</c:v>
                </c:pt>
                <c:pt idx="343">
                  <c:v>4.1551697617938057</c:v>
                </c:pt>
                <c:pt idx="344">
                  <c:v>10.802979115059513</c:v>
                </c:pt>
                <c:pt idx="345">
                  <c:v>12.868322732391929</c:v>
                </c:pt>
                <c:pt idx="346">
                  <c:v>6.4425354012302547</c:v>
                </c:pt>
                <c:pt idx="347">
                  <c:v>-4.7360739568785286</c:v>
                </c:pt>
                <c:pt idx="348">
                  <c:v>-12.029396915900332</c:v>
                </c:pt>
                <c:pt idx="349">
                  <c:v>-6.0697837852979326</c:v>
                </c:pt>
                <c:pt idx="350">
                  <c:v>2.7203000889145295</c:v>
                </c:pt>
                <c:pt idx="351">
                  <c:v>7.2872421268640917</c:v>
                </c:pt>
                <c:pt idx="352">
                  <c:v>14.902662057432307</c:v>
                </c:pt>
                <c:pt idx="353">
                  <c:v>18.993796950658368</c:v>
                </c:pt>
                <c:pt idx="354">
                  <c:v>9.8406859035520622</c:v>
                </c:pt>
                <c:pt idx="355">
                  <c:v>2.471462144545665</c:v>
                </c:pt>
                <c:pt idx="356">
                  <c:v>14.894636858995344</c:v>
                </c:pt>
                <c:pt idx="357">
                  <c:v>29.025597153734218</c:v>
                </c:pt>
                <c:pt idx="358">
                  <c:v>32.58777351508872</c:v>
                </c:pt>
                <c:pt idx="359">
                  <c:v>36.06000834837694</c:v>
                </c:pt>
                <c:pt idx="360">
                  <c:v>32.698888414849449</c:v>
                </c:pt>
                <c:pt idx="361">
                  <c:v>23.683654155837935</c:v>
                </c:pt>
                <c:pt idx="362">
                  <c:v>18.760710525078224</c:v>
                </c:pt>
                <c:pt idx="363">
                  <c:v>34.528517498010459</c:v>
                </c:pt>
                <c:pt idx="364">
                  <c:v>49.797942964369724</c:v>
                </c:pt>
                <c:pt idx="365">
                  <c:v>61.963734897827173</c:v>
                </c:pt>
                <c:pt idx="366">
                  <c:v>66.639923628288187</c:v>
                </c:pt>
                <c:pt idx="367">
                  <c:v>62.934341573506295</c:v>
                </c:pt>
                <c:pt idx="368">
                  <c:v>52.778768095782262</c:v>
                </c:pt>
                <c:pt idx="369">
                  <c:v>54.201858489332615</c:v>
                </c:pt>
                <c:pt idx="370">
                  <c:v>80.166623374100851</c:v>
                </c:pt>
                <c:pt idx="371">
                  <c:v>109.00598330021764</c:v>
                </c:pt>
                <c:pt idx="372">
                  <c:v>150.12353988833411</c:v>
                </c:pt>
                <c:pt idx="373">
                  <c:v>171.63055756171158</c:v>
                </c:pt>
                <c:pt idx="374">
                  <c:v>182.38328433951054</c:v>
                </c:pt>
                <c:pt idx="375">
                  <c:v>174.25077253818239</c:v>
                </c:pt>
                <c:pt idx="376">
                  <c:v>160.68286343638528</c:v>
                </c:pt>
                <c:pt idx="377">
                  <c:v>165.32042806591761</c:v>
                </c:pt>
                <c:pt idx="378">
                  <c:v>172.25232413171136</c:v>
                </c:pt>
                <c:pt idx="379">
                  <c:v>188.84696820899978</c:v>
                </c:pt>
                <c:pt idx="380">
                  <c:v>199.17275514390764</c:v>
                </c:pt>
                <c:pt idx="381">
                  <c:v>207.02828209274128</c:v>
                </c:pt>
                <c:pt idx="382">
                  <c:v>187.94367395042249</c:v>
                </c:pt>
                <c:pt idx="383">
                  <c:v>164.69927668852515</c:v>
                </c:pt>
                <c:pt idx="384">
                  <c:v>170.81393674451957</c:v>
                </c:pt>
                <c:pt idx="385">
                  <c:v>178.60654824382081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55296"/>
        <c:axId val="235256832"/>
      </c:scatterChart>
      <c:valAx>
        <c:axId val="2352552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256832"/>
        <c:crosses val="autoZero"/>
        <c:crossBetween val="midCat"/>
        <c:majorUnit val="7"/>
      </c:valAx>
      <c:valAx>
        <c:axId val="2352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255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8307</c:v>
                </c:pt>
                <c:pt idx="278">
                  <c:v>8339</c:v>
                </c:pt>
                <c:pt idx="279">
                  <c:v>8218</c:v>
                </c:pt>
                <c:pt idx="280">
                  <c:v>8077</c:v>
                </c:pt>
                <c:pt idx="281">
                  <c:v>7861</c:v>
                </c:pt>
                <c:pt idx="282">
                  <c:v>7614</c:v>
                </c:pt>
                <c:pt idx="283">
                  <c:v>7359</c:v>
                </c:pt>
                <c:pt idx="284">
                  <c:v>7179</c:v>
                </c:pt>
                <c:pt idx="285">
                  <c:v>7143</c:v>
                </c:pt>
                <c:pt idx="286">
                  <c:v>6954</c:v>
                </c:pt>
                <c:pt idx="287">
                  <c:v>6493</c:v>
                </c:pt>
                <c:pt idx="288">
                  <c:v>6361</c:v>
                </c:pt>
                <c:pt idx="289">
                  <c:v>6150</c:v>
                </c:pt>
                <c:pt idx="290">
                  <c:v>6006</c:v>
                </c:pt>
                <c:pt idx="291">
                  <c:v>5873</c:v>
                </c:pt>
                <c:pt idx="292">
                  <c:v>5738</c:v>
                </c:pt>
                <c:pt idx="293">
                  <c:v>5652</c:v>
                </c:pt>
                <c:pt idx="294">
                  <c:v>5575</c:v>
                </c:pt>
                <c:pt idx="295">
                  <c:v>5404</c:v>
                </c:pt>
                <c:pt idx="296">
                  <c:v>5258</c:v>
                </c:pt>
                <c:pt idx="297">
                  <c:v>5087</c:v>
                </c:pt>
                <c:pt idx="298">
                  <c:v>4924</c:v>
                </c:pt>
                <c:pt idx="299">
                  <c:v>4793</c:v>
                </c:pt>
                <c:pt idx="300">
                  <c:v>4830</c:v>
                </c:pt>
                <c:pt idx="301">
                  <c:v>4779</c:v>
                </c:pt>
                <c:pt idx="302">
                  <c:v>4699</c:v>
                </c:pt>
                <c:pt idx="303">
                  <c:v>4498</c:v>
                </c:pt>
                <c:pt idx="304">
                  <c:v>4352</c:v>
                </c:pt>
                <c:pt idx="305">
                  <c:v>4309</c:v>
                </c:pt>
                <c:pt idx="306">
                  <c:v>4303</c:v>
                </c:pt>
                <c:pt idx="307">
                  <c:v>4132</c:v>
                </c:pt>
                <c:pt idx="308">
                  <c:v>4098</c:v>
                </c:pt>
                <c:pt idx="309">
                  <c:v>3926</c:v>
                </c:pt>
                <c:pt idx="310">
                  <c:v>3839</c:v>
                </c:pt>
                <c:pt idx="311">
                  <c:v>3784</c:v>
                </c:pt>
                <c:pt idx="312">
                  <c:v>3756</c:v>
                </c:pt>
                <c:pt idx="313">
                  <c:v>3711</c:v>
                </c:pt>
                <c:pt idx="314">
                  <c:v>3819</c:v>
                </c:pt>
                <c:pt idx="315">
                  <c:v>3895</c:v>
                </c:pt>
                <c:pt idx="316">
                  <c:v>3836</c:v>
                </c:pt>
                <c:pt idx="317">
                  <c:v>3902</c:v>
                </c:pt>
                <c:pt idx="318">
                  <c:v>4033</c:v>
                </c:pt>
                <c:pt idx="319">
                  <c:v>4057</c:v>
                </c:pt>
                <c:pt idx="320">
                  <c:v>3984</c:v>
                </c:pt>
                <c:pt idx="321">
                  <c:v>4107</c:v>
                </c:pt>
                <c:pt idx="322">
                  <c:v>4113</c:v>
                </c:pt>
                <c:pt idx="323">
                  <c:v>4082</c:v>
                </c:pt>
                <c:pt idx="324">
                  <c:v>4067</c:v>
                </c:pt>
                <c:pt idx="325">
                  <c:v>4118</c:v>
                </c:pt>
                <c:pt idx="326">
                  <c:v>4062</c:v>
                </c:pt>
                <c:pt idx="327">
                  <c:v>4002</c:v>
                </c:pt>
                <c:pt idx="328">
                  <c:v>4044</c:v>
                </c:pt>
                <c:pt idx="329">
                  <c:v>4078</c:v>
                </c:pt>
                <c:pt idx="330">
                  <c:v>4055</c:v>
                </c:pt>
                <c:pt idx="331">
                  <c:v>3987</c:v>
                </c:pt>
                <c:pt idx="332">
                  <c:v>3897</c:v>
                </c:pt>
                <c:pt idx="333">
                  <c:v>3833</c:v>
                </c:pt>
                <c:pt idx="334">
                  <c:v>3819</c:v>
                </c:pt>
                <c:pt idx="335">
                  <c:v>3922</c:v>
                </c:pt>
                <c:pt idx="336">
                  <c:v>3950</c:v>
                </c:pt>
                <c:pt idx="337">
                  <c:v>3908</c:v>
                </c:pt>
                <c:pt idx="338">
                  <c:v>3869</c:v>
                </c:pt>
                <c:pt idx="339">
                  <c:v>3831</c:v>
                </c:pt>
                <c:pt idx="340">
                  <c:v>3865</c:v>
                </c:pt>
                <c:pt idx="341">
                  <c:v>3860</c:v>
                </c:pt>
                <c:pt idx="342">
                  <c:v>3905</c:v>
                </c:pt>
                <c:pt idx="343">
                  <c:v>3913</c:v>
                </c:pt>
                <c:pt idx="344">
                  <c:v>3901</c:v>
                </c:pt>
                <c:pt idx="345">
                  <c:v>3908</c:v>
                </c:pt>
                <c:pt idx="346">
                  <c:v>3894</c:v>
                </c:pt>
                <c:pt idx="347">
                  <c:v>3825</c:v>
                </c:pt>
                <c:pt idx="348">
                  <c:v>3853</c:v>
                </c:pt>
                <c:pt idx="349">
                  <c:v>3916</c:v>
                </c:pt>
                <c:pt idx="350">
                  <c:v>3935</c:v>
                </c:pt>
                <c:pt idx="351">
                  <c:v>3918</c:v>
                </c:pt>
                <c:pt idx="352">
                  <c:v>3942</c:v>
                </c:pt>
                <c:pt idx="353">
                  <c:v>3939</c:v>
                </c:pt>
                <c:pt idx="354">
                  <c:v>3926</c:v>
                </c:pt>
                <c:pt idx="355">
                  <c:v>3938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82816"/>
        <c:axId val="235284736"/>
      </c:scatterChart>
      <c:valAx>
        <c:axId val="235282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284736"/>
        <c:crosses val="autoZero"/>
        <c:crossBetween val="midCat"/>
        <c:majorUnit val="28"/>
      </c:valAx>
      <c:valAx>
        <c:axId val="235284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28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-167.25</c:v>
                </c:pt>
                <c:pt idx="278">
                  <c:v>-169.71428571428569</c:v>
                </c:pt>
                <c:pt idx="279">
                  <c:v>-149.39285714285714</c:v>
                </c:pt>
                <c:pt idx="280">
                  <c:v>-139.53571428571425</c:v>
                </c:pt>
                <c:pt idx="281">
                  <c:v>-135.85714285714286</c:v>
                </c:pt>
                <c:pt idx="282">
                  <c:v>-139.89285714285714</c:v>
                </c:pt>
                <c:pt idx="283">
                  <c:v>-166.10714285714286</c:v>
                </c:pt>
                <c:pt idx="284">
                  <c:v>-202.17857142857144</c:v>
                </c:pt>
                <c:pt idx="285">
                  <c:v>-197.25</c:v>
                </c:pt>
                <c:pt idx="286">
                  <c:v>-187.14285714285714</c:v>
                </c:pt>
                <c:pt idx="287">
                  <c:v>-201.42857142857144</c:v>
                </c:pt>
                <c:pt idx="288">
                  <c:v>-204.14285714285711</c:v>
                </c:pt>
                <c:pt idx="289">
                  <c:v>-211.17857142857144</c:v>
                </c:pt>
                <c:pt idx="290">
                  <c:v>-217.78571428571425</c:v>
                </c:pt>
                <c:pt idx="291">
                  <c:v>-216.03571428571428</c:v>
                </c:pt>
                <c:pt idx="292">
                  <c:v>-187.24999999999997</c:v>
                </c:pt>
                <c:pt idx="293">
                  <c:v>-144.49999999999994</c:v>
                </c:pt>
                <c:pt idx="294">
                  <c:v>-129.35714285714286</c:v>
                </c:pt>
                <c:pt idx="295">
                  <c:v>-118.60714285714283</c:v>
                </c:pt>
                <c:pt idx="296">
                  <c:v>-119.46428571428571</c:v>
                </c:pt>
                <c:pt idx="297">
                  <c:v>-127.35714285714286</c:v>
                </c:pt>
                <c:pt idx="298">
                  <c:v>-138.89285714285714</c:v>
                </c:pt>
                <c:pt idx="299">
                  <c:v>-149.85714285714286</c:v>
                </c:pt>
                <c:pt idx="300">
                  <c:v>-135.39285714285711</c:v>
                </c:pt>
                <c:pt idx="301">
                  <c:v>-108.03571428571426</c:v>
                </c:pt>
                <c:pt idx="302">
                  <c:v>-85.25</c:v>
                </c:pt>
                <c:pt idx="303">
                  <c:v>-79.678571428571416</c:v>
                </c:pt>
                <c:pt idx="304">
                  <c:v>-87.035714285714292</c:v>
                </c:pt>
                <c:pt idx="305">
                  <c:v>-96.035714285714263</c:v>
                </c:pt>
                <c:pt idx="306">
                  <c:v>-102.42857142857142</c:v>
                </c:pt>
                <c:pt idx="307">
                  <c:v>-104.35714285714286</c:v>
                </c:pt>
                <c:pt idx="308">
                  <c:v>-92.285714285714306</c:v>
                </c:pt>
                <c:pt idx="309">
                  <c:v>-85.749999999999957</c:v>
                </c:pt>
                <c:pt idx="310">
                  <c:v>-89.642857142857139</c:v>
                </c:pt>
                <c:pt idx="311">
                  <c:v>-96.749999999999986</c:v>
                </c:pt>
                <c:pt idx="312">
                  <c:v>-92.714285714285708</c:v>
                </c:pt>
                <c:pt idx="313">
                  <c:v>-74.60714285714289</c:v>
                </c:pt>
                <c:pt idx="314">
                  <c:v>-48.214285714285722</c:v>
                </c:pt>
                <c:pt idx="315">
                  <c:v>-7.3571428571428585</c:v>
                </c:pt>
                <c:pt idx="316">
                  <c:v>9.8571428571428559</c:v>
                </c:pt>
                <c:pt idx="317">
                  <c:v>24.928571428571431</c:v>
                </c:pt>
                <c:pt idx="318">
                  <c:v>43.928571428571416</c:v>
                </c:pt>
                <c:pt idx="319">
                  <c:v>52.607142857142861</c:v>
                </c:pt>
                <c:pt idx="320">
                  <c:v>36.285714285714285</c:v>
                </c:pt>
                <c:pt idx="321">
                  <c:v>38.821428571428577</c:v>
                </c:pt>
                <c:pt idx="322">
                  <c:v>42.571428571428569</c:v>
                </c:pt>
                <c:pt idx="323">
                  <c:v>26.785714285714281</c:v>
                </c:pt>
                <c:pt idx="324">
                  <c:v>10.035714285714285</c:v>
                </c:pt>
                <c:pt idx="325">
                  <c:v>11.571428571428577</c:v>
                </c:pt>
                <c:pt idx="326">
                  <c:v>7.4999999999999991</c:v>
                </c:pt>
                <c:pt idx="327">
                  <c:v>-13.607142857142859</c:v>
                </c:pt>
                <c:pt idx="328">
                  <c:v>-13.285714285714286</c:v>
                </c:pt>
                <c:pt idx="329">
                  <c:v>-6.2142857142857126</c:v>
                </c:pt>
                <c:pt idx="330">
                  <c:v>-4.7857142857142856</c:v>
                </c:pt>
                <c:pt idx="331">
                  <c:v>-11.821428571428573</c:v>
                </c:pt>
                <c:pt idx="332">
                  <c:v>-18.357142857142854</c:v>
                </c:pt>
                <c:pt idx="333">
                  <c:v>-31.857142857142858</c:v>
                </c:pt>
                <c:pt idx="334">
                  <c:v>-47.249999999999986</c:v>
                </c:pt>
                <c:pt idx="335">
                  <c:v>-39.071428571428577</c:v>
                </c:pt>
                <c:pt idx="336">
                  <c:v>-18.678571428571431</c:v>
                </c:pt>
                <c:pt idx="337">
                  <c:v>-1.5000000000000016</c:v>
                </c:pt>
                <c:pt idx="338">
                  <c:v>7.0357142857142838</c:v>
                </c:pt>
                <c:pt idx="339">
                  <c:v>2.8571428571428554</c:v>
                </c:pt>
                <c:pt idx="340">
                  <c:v>-4.4642857142857117</c:v>
                </c:pt>
                <c:pt idx="341">
                  <c:v>-15.464285714285712</c:v>
                </c:pt>
                <c:pt idx="342">
                  <c:v>-8.3928571428571423</c:v>
                </c:pt>
                <c:pt idx="343">
                  <c:v>4.1428571428571397</c:v>
                </c:pt>
                <c:pt idx="344">
                  <c:v>10.714285714285719</c:v>
                </c:pt>
                <c:pt idx="345">
                  <c:v>12.714285714285714</c:v>
                </c:pt>
                <c:pt idx="346">
                  <c:v>6.3928571428571423</c:v>
                </c:pt>
                <c:pt idx="347">
                  <c:v>-4.7142857142857126</c:v>
                </c:pt>
                <c:pt idx="348">
                  <c:v>-12.107142857142856</c:v>
                </c:pt>
                <c:pt idx="349">
                  <c:v>-6.0714285714285712</c:v>
                </c:pt>
                <c:pt idx="350">
                  <c:v>2.7499999999999982</c:v>
                </c:pt>
                <c:pt idx="351">
                  <c:v>7.25</c:v>
                </c:pt>
                <c:pt idx="352">
                  <c:v>14.714285714285717</c:v>
                </c:pt>
                <c:pt idx="353">
                  <c:v>18.642857142857146</c:v>
                </c:pt>
                <c:pt idx="354">
                  <c:v>9.7142857142857153</c:v>
                </c:pt>
                <c:pt idx="355">
                  <c:v>2.464285714285714</c:v>
                </c:pt>
                <c:pt idx="356">
                  <c:v>14.892857142857141</c:v>
                </c:pt>
                <c:pt idx="357">
                  <c:v>28.642857142857146</c:v>
                </c:pt>
                <c:pt idx="358">
                  <c:v>31.928571428571427</c:v>
                </c:pt>
                <c:pt idx="359">
                  <c:v>35.071428571428555</c:v>
                </c:pt>
                <c:pt idx="360">
                  <c:v>31.714285714285708</c:v>
                </c:pt>
                <c:pt idx="361">
                  <c:v>23.071428571428569</c:v>
                </c:pt>
                <c:pt idx="362">
                  <c:v>18.607142857142854</c:v>
                </c:pt>
                <c:pt idx="363">
                  <c:v>34.035714285714278</c:v>
                </c:pt>
                <c:pt idx="364">
                  <c:v>48.392857142857132</c:v>
                </c:pt>
                <c:pt idx="365">
                  <c:v>59.607142857142854</c:v>
                </c:pt>
                <c:pt idx="366">
                  <c:v>63.607142857142868</c:v>
                </c:pt>
                <c:pt idx="367">
                  <c:v>60.071428571428569</c:v>
                </c:pt>
                <c:pt idx="368">
                  <c:v>50.821428571428577</c:v>
                </c:pt>
                <c:pt idx="369">
                  <c:v>52.499999999999993</c:v>
                </c:pt>
                <c:pt idx="370">
                  <c:v>77.071428571428569</c:v>
                </c:pt>
                <c:pt idx="371">
                  <c:v>103.42857142857143</c:v>
                </c:pt>
                <c:pt idx="372">
                  <c:v>139.25</c:v>
                </c:pt>
                <c:pt idx="373">
                  <c:v>156.49999999999994</c:v>
                </c:pt>
                <c:pt idx="374">
                  <c:v>164.71428571428572</c:v>
                </c:pt>
                <c:pt idx="375">
                  <c:v>157.99999999999997</c:v>
                </c:pt>
                <c:pt idx="376">
                  <c:v>147.53571428571431</c:v>
                </c:pt>
                <c:pt idx="377">
                  <c:v>152.57142857142853</c:v>
                </c:pt>
                <c:pt idx="378">
                  <c:v>159.28571428571428</c:v>
                </c:pt>
                <c:pt idx="379">
                  <c:v>173.14285714285711</c:v>
                </c:pt>
                <c:pt idx="380">
                  <c:v>182.10714285714286</c:v>
                </c:pt>
                <c:pt idx="381">
                  <c:v>188.82142857142858</c:v>
                </c:pt>
                <c:pt idx="382">
                  <c:v>172.39285714285711</c:v>
                </c:pt>
                <c:pt idx="383">
                  <c:v>152.71428571428567</c:v>
                </c:pt>
                <c:pt idx="384">
                  <c:v>159.10714285714278</c:v>
                </c:pt>
                <c:pt idx="385">
                  <c:v>166.67857142857144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97408"/>
        <c:axId val="266994048"/>
      </c:scatterChart>
      <c:valAx>
        <c:axId val="2352974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6994048"/>
        <c:crosses val="autoZero"/>
        <c:crossBetween val="midCat"/>
        <c:majorUnit val="7"/>
      </c:valAx>
      <c:valAx>
        <c:axId val="266994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29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8307</c:v>
                </c:pt>
                <c:pt idx="278">
                  <c:v>8339</c:v>
                </c:pt>
                <c:pt idx="279">
                  <c:v>8218</c:v>
                </c:pt>
                <c:pt idx="280">
                  <c:v>8077</c:v>
                </c:pt>
                <c:pt idx="281">
                  <c:v>7861</c:v>
                </c:pt>
                <c:pt idx="282">
                  <c:v>7614</c:v>
                </c:pt>
                <c:pt idx="283">
                  <c:v>7359</c:v>
                </c:pt>
                <c:pt idx="284">
                  <c:v>7179</c:v>
                </c:pt>
                <c:pt idx="285">
                  <c:v>7143</c:v>
                </c:pt>
                <c:pt idx="286">
                  <c:v>6954</c:v>
                </c:pt>
                <c:pt idx="287">
                  <c:v>6493</c:v>
                </c:pt>
                <c:pt idx="288">
                  <c:v>6361</c:v>
                </c:pt>
                <c:pt idx="289">
                  <c:v>6150</c:v>
                </c:pt>
                <c:pt idx="290">
                  <c:v>6006</c:v>
                </c:pt>
                <c:pt idx="291">
                  <c:v>5873</c:v>
                </c:pt>
                <c:pt idx="292">
                  <c:v>5738</c:v>
                </c:pt>
                <c:pt idx="293">
                  <c:v>5652</c:v>
                </c:pt>
                <c:pt idx="294">
                  <c:v>5575</c:v>
                </c:pt>
                <c:pt idx="295">
                  <c:v>5404</c:v>
                </c:pt>
                <c:pt idx="296">
                  <c:v>5258</c:v>
                </c:pt>
                <c:pt idx="297">
                  <c:v>5087</c:v>
                </c:pt>
                <c:pt idx="298">
                  <c:v>4924</c:v>
                </c:pt>
                <c:pt idx="299">
                  <c:v>4793</c:v>
                </c:pt>
                <c:pt idx="300">
                  <c:v>4830</c:v>
                </c:pt>
                <c:pt idx="301">
                  <c:v>4779</c:v>
                </c:pt>
                <c:pt idx="302">
                  <c:v>4699</c:v>
                </c:pt>
                <c:pt idx="303">
                  <c:v>4498</c:v>
                </c:pt>
                <c:pt idx="304">
                  <c:v>4352</c:v>
                </c:pt>
                <c:pt idx="305">
                  <c:v>4309</c:v>
                </c:pt>
                <c:pt idx="306">
                  <c:v>4303</c:v>
                </c:pt>
                <c:pt idx="307">
                  <c:v>4132</c:v>
                </c:pt>
                <c:pt idx="308">
                  <c:v>4098</c:v>
                </c:pt>
                <c:pt idx="309">
                  <c:v>3926</c:v>
                </c:pt>
                <c:pt idx="310">
                  <c:v>3839</c:v>
                </c:pt>
                <c:pt idx="311">
                  <c:v>3784</c:v>
                </c:pt>
                <c:pt idx="312">
                  <c:v>3756</c:v>
                </c:pt>
                <c:pt idx="313">
                  <c:v>3711</c:v>
                </c:pt>
                <c:pt idx="314">
                  <c:v>3819</c:v>
                </c:pt>
                <c:pt idx="315">
                  <c:v>3895</c:v>
                </c:pt>
                <c:pt idx="316">
                  <c:v>3836</c:v>
                </c:pt>
                <c:pt idx="317">
                  <c:v>3902</c:v>
                </c:pt>
                <c:pt idx="318">
                  <c:v>4033</c:v>
                </c:pt>
                <c:pt idx="319">
                  <c:v>4057</c:v>
                </c:pt>
                <c:pt idx="320">
                  <c:v>3984</c:v>
                </c:pt>
                <c:pt idx="321">
                  <c:v>4107</c:v>
                </c:pt>
                <c:pt idx="322">
                  <c:v>4113</c:v>
                </c:pt>
                <c:pt idx="323">
                  <c:v>4082</c:v>
                </c:pt>
                <c:pt idx="324">
                  <c:v>4067</c:v>
                </c:pt>
                <c:pt idx="325">
                  <c:v>4118</c:v>
                </c:pt>
                <c:pt idx="326">
                  <c:v>4062</c:v>
                </c:pt>
                <c:pt idx="327">
                  <c:v>4002</c:v>
                </c:pt>
                <c:pt idx="328">
                  <c:v>4044</c:v>
                </c:pt>
                <c:pt idx="329">
                  <c:v>4078</c:v>
                </c:pt>
                <c:pt idx="330">
                  <c:v>4055</c:v>
                </c:pt>
                <c:pt idx="331">
                  <c:v>3987</c:v>
                </c:pt>
                <c:pt idx="332">
                  <c:v>3897</c:v>
                </c:pt>
                <c:pt idx="333">
                  <c:v>3833</c:v>
                </c:pt>
                <c:pt idx="334">
                  <c:v>3819</c:v>
                </c:pt>
                <c:pt idx="335">
                  <c:v>3922</c:v>
                </c:pt>
                <c:pt idx="336">
                  <c:v>3950</c:v>
                </c:pt>
                <c:pt idx="337">
                  <c:v>3908</c:v>
                </c:pt>
                <c:pt idx="338">
                  <c:v>3869</c:v>
                </c:pt>
                <c:pt idx="339">
                  <c:v>3831</c:v>
                </c:pt>
                <c:pt idx="340">
                  <c:v>3865</c:v>
                </c:pt>
                <c:pt idx="341">
                  <c:v>3860</c:v>
                </c:pt>
                <c:pt idx="342">
                  <c:v>3905</c:v>
                </c:pt>
                <c:pt idx="343">
                  <c:v>3913</c:v>
                </c:pt>
                <c:pt idx="344">
                  <c:v>3901</c:v>
                </c:pt>
                <c:pt idx="345">
                  <c:v>3908</c:v>
                </c:pt>
                <c:pt idx="346">
                  <c:v>3894</c:v>
                </c:pt>
                <c:pt idx="347">
                  <c:v>3825</c:v>
                </c:pt>
                <c:pt idx="348">
                  <c:v>3853</c:v>
                </c:pt>
                <c:pt idx="349">
                  <c:v>3916</c:v>
                </c:pt>
                <c:pt idx="350">
                  <c:v>3935</c:v>
                </c:pt>
                <c:pt idx="351">
                  <c:v>3918</c:v>
                </c:pt>
                <c:pt idx="352">
                  <c:v>3942</c:v>
                </c:pt>
                <c:pt idx="353">
                  <c:v>3939</c:v>
                </c:pt>
                <c:pt idx="354">
                  <c:v>3926</c:v>
                </c:pt>
                <c:pt idx="355">
                  <c:v>3938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11584"/>
        <c:axId val="267013504"/>
      </c:scatterChart>
      <c:valAx>
        <c:axId val="267011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67013504"/>
        <c:crosses val="autoZero"/>
        <c:crossBetween val="midCat"/>
        <c:majorUnit val="28"/>
      </c:valAx>
      <c:valAx>
        <c:axId val="267013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701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0.2998678533484751</c:v>
                </c:pt>
                <c:pt idx="7">
                  <c:v>0.31879282581137341</c:v>
                </c:pt>
                <c:pt idx="8">
                  <c:v>0.32283235578984798</c:v>
                </c:pt>
                <c:pt idx="9">
                  <c:v>0.27559482765744758</c:v>
                </c:pt>
                <c:pt idx="10">
                  <c:v>0.27519233922117731</c:v>
                </c:pt>
                <c:pt idx="11">
                  <c:v>0.28076306875532181</c:v>
                </c:pt>
                <c:pt idx="12">
                  <c:v>0.24564065586056788</c:v>
                </c:pt>
                <c:pt idx="13">
                  <c:v>0.23401091049043488</c:v>
                </c:pt>
                <c:pt idx="14">
                  <c:v>0.20497550814638191</c:v>
                </c:pt>
                <c:pt idx="15">
                  <c:v>0.18524061899066396</c:v>
                </c:pt>
                <c:pt idx="16">
                  <c:v>0.15995342437753585</c:v>
                </c:pt>
                <c:pt idx="17">
                  <c:v>0.1358551384516595</c:v>
                </c:pt>
                <c:pt idx="18">
                  <c:v>0.11914844651192404</c:v>
                </c:pt>
                <c:pt idx="19">
                  <c:v>0.10345099381727972</c:v>
                </c:pt>
                <c:pt idx="20">
                  <c:v>9.5071266013272843E-2</c:v>
                </c:pt>
                <c:pt idx="21">
                  <c:v>9.4939618385640495E-2</c:v>
                </c:pt>
                <c:pt idx="22">
                  <c:v>8.8588302257686866E-2</c:v>
                </c:pt>
                <c:pt idx="23">
                  <c:v>7.425670788941556E-2</c:v>
                </c:pt>
                <c:pt idx="24">
                  <c:v>6.1632958589305245E-2</c:v>
                </c:pt>
                <c:pt idx="25">
                  <c:v>5.9441688591630466E-2</c:v>
                </c:pt>
                <c:pt idx="26">
                  <c:v>5.2878858640560883E-2</c:v>
                </c:pt>
                <c:pt idx="27">
                  <c:v>5.2721485251711546E-2</c:v>
                </c:pt>
                <c:pt idx="28">
                  <c:v>5.0910105422247651E-2</c:v>
                </c:pt>
                <c:pt idx="29">
                  <c:v>4.7271905367260114E-2</c:v>
                </c:pt>
                <c:pt idx="30">
                  <c:v>4.1818345512156158E-2</c:v>
                </c:pt>
                <c:pt idx="31">
                  <c:v>3.3253501109137482E-2</c:v>
                </c:pt>
                <c:pt idx="32">
                  <c:v>3.6023220745130619E-2</c:v>
                </c:pt>
                <c:pt idx="33">
                  <c:v>3.1484633653596036E-2</c:v>
                </c:pt>
                <c:pt idx="34">
                  <c:v>2.5354685916206977E-2</c:v>
                </c:pt>
                <c:pt idx="35">
                  <c:v>1.7488173992573408E-2</c:v>
                </c:pt>
                <c:pt idx="36">
                  <c:v>1.0896802207544883E-2</c:v>
                </c:pt>
                <c:pt idx="37">
                  <c:v>7.227236510844115E-3</c:v>
                </c:pt>
                <c:pt idx="38">
                  <c:v>3.1082141582306887E-3</c:v>
                </c:pt>
                <c:pt idx="39">
                  <c:v>1.8844459936670102E-3</c:v>
                </c:pt>
                <c:pt idx="40">
                  <c:v>1.2918643683010242E-3</c:v>
                </c:pt>
                <c:pt idx="41">
                  <c:v>1.0239409454669329E-4</c:v>
                </c:pt>
                <c:pt idx="42">
                  <c:v>-1.5602801695560053E-3</c:v>
                </c:pt>
                <c:pt idx="43">
                  <c:v>-3.6535765786139011E-3</c:v>
                </c:pt>
                <c:pt idx="44">
                  <c:v>-4.3792888527597485E-3</c:v>
                </c:pt>
                <c:pt idx="45">
                  <c:v>-2.2727544797854927E-3</c:v>
                </c:pt>
                <c:pt idx="46">
                  <c:v>-2.9036809023428976E-4</c:v>
                </c:pt>
                <c:pt idx="47">
                  <c:v>1.6505294839299952E-3</c:v>
                </c:pt>
                <c:pt idx="48">
                  <c:v>2.7632652296584658E-3</c:v>
                </c:pt>
                <c:pt idx="49">
                  <c:v>1.270380475142068E-3</c:v>
                </c:pt>
                <c:pt idx="50">
                  <c:v>-6.119811990779868E-3</c:v>
                </c:pt>
                <c:pt idx="51">
                  <c:v>-1.8245972026425222E-2</c:v>
                </c:pt>
                <c:pt idx="52">
                  <c:v>-3.0543657546869801E-2</c:v>
                </c:pt>
                <c:pt idx="53">
                  <c:v>-3.4242355483803215E-2</c:v>
                </c:pt>
                <c:pt idx="54">
                  <c:v>-3.4305283029022172E-2</c:v>
                </c:pt>
                <c:pt idx="55">
                  <c:v>-3.1541658403320315E-2</c:v>
                </c:pt>
                <c:pt idx="56">
                  <c:v>-2.3513146943696151E-2</c:v>
                </c:pt>
                <c:pt idx="57">
                  <c:v>-2.1248634285742845E-2</c:v>
                </c:pt>
                <c:pt idx="58">
                  <c:v>-2.5459374686998694E-2</c:v>
                </c:pt>
                <c:pt idx="59">
                  <c:v>-3.4240836666354586E-2</c:v>
                </c:pt>
                <c:pt idx="60">
                  <c:v>-3.3498402801810628E-2</c:v>
                </c:pt>
                <c:pt idx="61">
                  <c:v>-4.0471117567029397E-2</c:v>
                </c:pt>
                <c:pt idx="62">
                  <c:v>-4.5477252051876943E-2</c:v>
                </c:pt>
                <c:pt idx="63">
                  <c:v>-4.4410104680565297E-2</c:v>
                </c:pt>
                <c:pt idx="64">
                  <c:v>-4.4278252945969494E-2</c:v>
                </c:pt>
                <c:pt idx="65">
                  <c:v>-4.3642741552602733E-2</c:v>
                </c:pt>
                <c:pt idx="66">
                  <c:v>-3.9730854826095854E-2</c:v>
                </c:pt>
                <c:pt idx="67">
                  <c:v>-2.5777350980135394E-2</c:v>
                </c:pt>
                <c:pt idx="68">
                  <c:v>-2.1941949027104252E-2</c:v>
                </c:pt>
                <c:pt idx="69">
                  <c:v>-2.064100143298107E-2</c:v>
                </c:pt>
                <c:pt idx="70">
                  <c:v>-1.90863414081343E-2</c:v>
                </c:pt>
                <c:pt idx="71">
                  <c:v>-2.1320278196134794E-2</c:v>
                </c:pt>
                <c:pt idx="72">
                  <c:v>-2.6517624988569719E-2</c:v>
                </c:pt>
                <c:pt idx="73">
                  <c:v>-3.2438017069915913E-2</c:v>
                </c:pt>
                <c:pt idx="74">
                  <c:v>-3.1956362927410512E-2</c:v>
                </c:pt>
                <c:pt idx="75">
                  <c:v>-2.8560712502689746E-2</c:v>
                </c:pt>
                <c:pt idx="76">
                  <c:v>-2.6964924349582253E-2</c:v>
                </c:pt>
                <c:pt idx="77">
                  <c:v>-2.6343234383686145E-2</c:v>
                </c:pt>
                <c:pt idx="78">
                  <c:v>-2.7415284639686514E-2</c:v>
                </c:pt>
                <c:pt idx="79">
                  <c:v>-2.8926760665653486E-2</c:v>
                </c:pt>
                <c:pt idx="80">
                  <c:v>-3.3059581789650842E-2</c:v>
                </c:pt>
                <c:pt idx="81">
                  <c:v>-3.3353229538004618E-2</c:v>
                </c:pt>
                <c:pt idx="82">
                  <c:v>-2.7514973993918061E-2</c:v>
                </c:pt>
                <c:pt idx="83">
                  <c:v>-2.1179287537398204E-2</c:v>
                </c:pt>
                <c:pt idx="84">
                  <c:v>-1.8457320382602015E-2</c:v>
                </c:pt>
                <c:pt idx="85">
                  <c:v>-1.9385700550287065E-2</c:v>
                </c:pt>
                <c:pt idx="86">
                  <c:v>-2.1027029018098973E-2</c:v>
                </c:pt>
                <c:pt idx="87">
                  <c:v>-2.2742681300918385E-2</c:v>
                </c:pt>
                <c:pt idx="88">
                  <c:v>-2.1882549820159417E-2</c:v>
                </c:pt>
                <c:pt idx="89">
                  <c:v>-2.47200695188242E-2</c:v>
                </c:pt>
                <c:pt idx="90">
                  <c:v>-2.5844428194131203E-2</c:v>
                </c:pt>
                <c:pt idx="91">
                  <c:v>-2.468259235131821E-2</c:v>
                </c:pt>
                <c:pt idx="92">
                  <c:v>-2.7333353425184594E-2</c:v>
                </c:pt>
                <c:pt idx="93">
                  <c:v>-2.4968881654305882E-2</c:v>
                </c:pt>
                <c:pt idx="94">
                  <c:v>-2.5679612022433657E-2</c:v>
                </c:pt>
                <c:pt idx="95">
                  <c:v>-2.5451476210756871E-2</c:v>
                </c:pt>
                <c:pt idx="96">
                  <c:v>-2.8545624821892521E-2</c:v>
                </c:pt>
                <c:pt idx="97">
                  <c:v>-3.1302446977069041E-2</c:v>
                </c:pt>
                <c:pt idx="98">
                  <c:v>-2.9950292691368272E-2</c:v>
                </c:pt>
                <c:pt idx="99">
                  <c:v>-2.9304024801584748E-2</c:v>
                </c:pt>
                <c:pt idx="100">
                  <c:v>-1.9435822324879583E-2</c:v>
                </c:pt>
                <c:pt idx="101">
                  <c:v>-1.7157757266106417E-2</c:v>
                </c:pt>
                <c:pt idx="102">
                  <c:v>-1.802815218655773E-2</c:v>
                </c:pt>
                <c:pt idx="103">
                  <c:v>-1.9990370170617628E-2</c:v>
                </c:pt>
                <c:pt idx="104">
                  <c:v>-2.1952531734258787E-2</c:v>
                </c:pt>
                <c:pt idx="105">
                  <c:v>-2.5164145812854252E-2</c:v>
                </c:pt>
                <c:pt idx="106">
                  <c:v>-2.8000042879821371E-2</c:v>
                </c:pt>
                <c:pt idx="107">
                  <c:v>-3.0115947513237346E-2</c:v>
                </c:pt>
                <c:pt idx="108">
                  <c:v>-3.5008773175469951E-2</c:v>
                </c:pt>
                <c:pt idx="109">
                  <c:v>-4.0288432182149246E-2</c:v>
                </c:pt>
                <c:pt idx="110">
                  <c:v>-4.5268505375750057E-2</c:v>
                </c:pt>
                <c:pt idx="111">
                  <c:v>-5.0415855391980305E-2</c:v>
                </c:pt>
                <c:pt idx="112">
                  <c:v>-5.4993128859324635E-2</c:v>
                </c:pt>
                <c:pt idx="113">
                  <c:v>-5.8193068065633312E-2</c:v>
                </c:pt>
                <c:pt idx="114">
                  <c:v>-6.3297813484854443E-2</c:v>
                </c:pt>
                <c:pt idx="115">
                  <c:v>-6.9345137692071721E-2</c:v>
                </c:pt>
                <c:pt idx="116">
                  <c:v>-7.7956799767530172E-2</c:v>
                </c:pt>
                <c:pt idx="117">
                  <c:v>-9.361215595847229E-2</c:v>
                </c:pt>
                <c:pt idx="118">
                  <c:v>-0.11005486812207875</c:v>
                </c:pt>
                <c:pt idx="119">
                  <c:v>-0.13750744094920464</c:v>
                </c:pt>
                <c:pt idx="120">
                  <c:v>-0.15250466998704504</c:v>
                </c:pt>
                <c:pt idx="121">
                  <c:v>-0.16677276563141288</c:v>
                </c:pt>
                <c:pt idx="122">
                  <c:v>-0.17536569419264406</c:v>
                </c:pt>
                <c:pt idx="123">
                  <c:v>-0.18137222196309796</c:v>
                </c:pt>
                <c:pt idx="124">
                  <c:v>-0.16788942349518499</c:v>
                </c:pt>
                <c:pt idx="125">
                  <c:v>-0.14163713855344601</c:v>
                </c:pt>
                <c:pt idx="126">
                  <c:v>-0.12235516658668144</c:v>
                </c:pt>
                <c:pt idx="127">
                  <c:v>-9.9977624168522808E-2</c:v>
                </c:pt>
                <c:pt idx="128">
                  <c:v>-7.540861961826005E-2</c:v>
                </c:pt>
                <c:pt idx="129">
                  <c:v>-5.8597880530104937E-2</c:v>
                </c:pt>
                <c:pt idx="130">
                  <c:v>-5.4950710227413845E-2</c:v>
                </c:pt>
                <c:pt idx="131">
                  <c:v>-3.9486955138237578E-2</c:v>
                </c:pt>
                <c:pt idx="132">
                  <c:v>-2.4991671971815319E-2</c:v>
                </c:pt>
                <c:pt idx="133">
                  <c:v>-1.9244226781512625E-2</c:v>
                </c:pt>
                <c:pt idx="134">
                  <c:v>-2.7187731297211904E-2</c:v>
                </c:pt>
                <c:pt idx="135">
                  <c:v>-3.5322319923830704E-2</c:v>
                </c:pt>
                <c:pt idx="136">
                  <c:v>-4.958236930657689E-2</c:v>
                </c:pt>
                <c:pt idx="137">
                  <c:v>-6.041424888714033E-2</c:v>
                </c:pt>
                <c:pt idx="138">
                  <c:v>-5.3958129469155736E-2</c:v>
                </c:pt>
                <c:pt idx="139">
                  <c:v>-3.6025760783792868E-2</c:v>
                </c:pt>
                <c:pt idx="140">
                  <c:v>-2.1380122537815564E-2</c:v>
                </c:pt>
                <c:pt idx="141">
                  <c:v>-1.4476225741742819E-2</c:v>
                </c:pt>
                <c:pt idx="142">
                  <c:v>-1.2913974462025784E-2</c:v>
                </c:pt>
                <c:pt idx="143">
                  <c:v>-2.119524913130455E-2</c:v>
                </c:pt>
                <c:pt idx="144">
                  <c:v>-3.2153962903331543E-2</c:v>
                </c:pt>
                <c:pt idx="145">
                  <c:v>-3.255776521544565E-2</c:v>
                </c:pt>
                <c:pt idx="146">
                  <c:v>-2.4371269410770821E-2</c:v>
                </c:pt>
                <c:pt idx="147">
                  <c:v>-1.6197738360288708E-2</c:v>
                </c:pt>
                <c:pt idx="148">
                  <c:v>-1.7627806020639625E-2</c:v>
                </c:pt>
                <c:pt idx="149">
                  <c:v>-1.3863182950462514E-2</c:v>
                </c:pt>
                <c:pt idx="150">
                  <c:v>-1.4035746764974702E-2</c:v>
                </c:pt>
                <c:pt idx="151">
                  <c:v>-1.905733981898531E-2</c:v>
                </c:pt>
                <c:pt idx="152">
                  <c:v>-1.911821776004264E-2</c:v>
                </c:pt>
                <c:pt idx="153">
                  <c:v>-5.6800095215873946E-3</c:v>
                </c:pt>
                <c:pt idx="154">
                  <c:v>6.3290361789852638E-3</c:v>
                </c:pt>
                <c:pt idx="155">
                  <c:v>7.3053925129183458E-3</c:v>
                </c:pt>
                <c:pt idx="156">
                  <c:v>4.9552873343580916E-3</c:v>
                </c:pt>
                <c:pt idx="157">
                  <c:v>1.1951086961431497E-2</c:v>
                </c:pt>
                <c:pt idx="158">
                  <c:v>6.1655560335708145E-3</c:v>
                </c:pt>
                <c:pt idx="159">
                  <c:v>2.9544220092570582E-3</c:v>
                </c:pt>
                <c:pt idx="160">
                  <c:v>5.8385779710362143E-3</c:v>
                </c:pt>
                <c:pt idx="161">
                  <c:v>1.3977699228268045E-2</c:v>
                </c:pt>
                <c:pt idx="162">
                  <c:v>2.0277456052454724E-2</c:v>
                </c:pt>
                <c:pt idx="163">
                  <c:v>1.5388476389628394E-2</c:v>
                </c:pt>
                <c:pt idx="164">
                  <c:v>1.1111901907310737E-2</c:v>
                </c:pt>
                <c:pt idx="165">
                  <c:v>-2.8307811056775163E-3</c:v>
                </c:pt>
                <c:pt idx="166">
                  <c:v>-1.2805174273044711E-2</c:v>
                </c:pt>
                <c:pt idx="167">
                  <c:v>-1.4694471281334295E-2</c:v>
                </c:pt>
                <c:pt idx="168">
                  <c:v>-8.7047709862548527E-3</c:v>
                </c:pt>
                <c:pt idx="169">
                  <c:v>4.1253757265351815E-3</c:v>
                </c:pt>
                <c:pt idx="170">
                  <c:v>6.6424546707249121E-3</c:v>
                </c:pt>
                <c:pt idx="171">
                  <c:v>2.9069624663233822E-3</c:v>
                </c:pt>
                <c:pt idx="172">
                  <c:v>-5.3149930397766686E-3</c:v>
                </c:pt>
                <c:pt idx="173">
                  <c:v>-1.6410685709219122E-2</c:v>
                </c:pt>
                <c:pt idx="174">
                  <c:v>-1.6418415340265238E-2</c:v>
                </c:pt>
                <c:pt idx="175">
                  <c:v>-1.0350455866017873E-2</c:v>
                </c:pt>
                <c:pt idx="176">
                  <c:v>6.4617527938873719E-3</c:v>
                </c:pt>
                <c:pt idx="177">
                  <c:v>8.9025307703580747E-3</c:v>
                </c:pt>
                <c:pt idx="178">
                  <c:v>5.0082691220819176E-3</c:v>
                </c:pt>
                <c:pt idx="179">
                  <c:v>2.7871434319533911E-6</c:v>
                </c:pt>
                <c:pt idx="180">
                  <c:v>-6.5974442391035298E-4</c:v>
                </c:pt>
                <c:pt idx="181">
                  <c:v>2.9374198024512128E-3</c:v>
                </c:pt>
                <c:pt idx="182">
                  <c:v>6.7265181684253187E-3</c:v>
                </c:pt>
                <c:pt idx="183">
                  <c:v>2.0622750790778098E-2</c:v>
                </c:pt>
                <c:pt idx="184">
                  <c:v>2.8224949901658525E-2</c:v>
                </c:pt>
                <c:pt idx="185">
                  <c:v>3.5364715182063772E-2</c:v>
                </c:pt>
                <c:pt idx="186">
                  <c:v>4.010092560999718E-2</c:v>
                </c:pt>
                <c:pt idx="187">
                  <c:v>4.158195433971125E-2</c:v>
                </c:pt>
                <c:pt idx="188">
                  <c:v>4.5734425437875405E-2</c:v>
                </c:pt>
                <c:pt idx="189">
                  <c:v>4.4955770693467408E-2</c:v>
                </c:pt>
                <c:pt idx="190">
                  <c:v>4.6413291076035382E-2</c:v>
                </c:pt>
                <c:pt idx="191">
                  <c:v>4.6128373480897676E-2</c:v>
                </c:pt>
                <c:pt idx="192">
                  <c:v>4.2516883618877489E-2</c:v>
                </c:pt>
                <c:pt idx="193">
                  <c:v>3.8503736130910744E-2</c:v>
                </c:pt>
                <c:pt idx="194">
                  <c:v>2.5802557567551728E-2</c:v>
                </c:pt>
                <c:pt idx="195">
                  <c:v>1.8488062025539494E-2</c:v>
                </c:pt>
                <c:pt idx="196">
                  <c:v>1.2215941438079263E-2</c:v>
                </c:pt>
                <c:pt idx="197">
                  <c:v>9.3020878773950565E-3</c:v>
                </c:pt>
                <c:pt idx="198">
                  <c:v>6.739974164378707E-3</c:v>
                </c:pt>
                <c:pt idx="199">
                  <c:v>4.6656535006613766E-3</c:v>
                </c:pt>
                <c:pt idx="200">
                  <c:v>4.6917111923893929E-3</c:v>
                </c:pt>
                <c:pt idx="201">
                  <c:v>4.9326579110141435E-3</c:v>
                </c:pt>
                <c:pt idx="202">
                  <c:v>6.7757890587990359E-3</c:v>
                </c:pt>
                <c:pt idx="203">
                  <c:v>9.2709890361790618E-3</c:v>
                </c:pt>
                <c:pt idx="204">
                  <c:v>1.7019615180675279E-2</c:v>
                </c:pt>
                <c:pt idx="205">
                  <c:v>2.0090655018604759E-2</c:v>
                </c:pt>
                <c:pt idx="206">
                  <c:v>1.7434675485877432E-2</c:v>
                </c:pt>
                <c:pt idx="207">
                  <c:v>1.0499593573896831E-2</c:v>
                </c:pt>
                <c:pt idx="208">
                  <c:v>1.1743801707251407E-2</c:v>
                </c:pt>
                <c:pt idx="209">
                  <c:v>1.3546897488628234E-2</c:v>
                </c:pt>
                <c:pt idx="210">
                  <c:v>1.6337516872285587E-2</c:v>
                </c:pt>
                <c:pt idx="211">
                  <c:v>1.6387585306117159E-2</c:v>
                </c:pt>
                <c:pt idx="212">
                  <c:v>1.7316215940082907E-2</c:v>
                </c:pt>
                <c:pt idx="213">
                  <c:v>1.6395773107397305E-2</c:v>
                </c:pt>
                <c:pt idx="214">
                  <c:v>6.4163784328831663E-3</c:v>
                </c:pt>
                <c:pt idx="215">
                  <c:v>2.0499191208717912E-3</c:v>
                </c:pt>
                <c:pt idx="216">
                  <c:v>3.1390613480040117E-3</c:v>
                </c:pt>
                <c:pt idx="217">
                  <c:v>5.1752042077919374E-3</c:v>
                </c:pt>
                <c:pt idx="218">
                  <c:v>2.124259194606808E-3</c:v>
                </c:pt>
                <c:pt idx="219">
                  <c:v>2.7824257350855098E-6</c:v>
                </c:pt>
                <c:pt idx="220">
                  <c:v>-8.9170371351888857E-5</c:v>
                </c:pt>
                <c:pt idx="221">
                  <c:v>-3.2522939931211824E-3</c:v>
                </c:pt>
                <c:pt idx="222">
                  <c:v>-1.4619015669967705E-3</c:v>
                </c:pt>
                <c:pt idx="223">
                  <c:v>8.2255666505698551E-3</c:v>
                </c:pt>
                <c:pt idx="224">
                  <c:v>1.8890446316852973E-2</c:v>
                </c:pt>
                <c:pt idx="225">
                  <c:v>2.9017631433797219E-2</c:v>
                </c:pt>
                <c:pt idx="226">
                  <c:v>3.9220875315339507E-2</c:v>
                </c:pt>
                <c:pt idx="227">
                  <c:v>4.9024374697725276E-2</c:v>
                </c:pt>
                <c:pt idx="228">
                  <c:v>5.4792289180590439E-2</c:v>
                </c:pt>
                <c:pt idx="229">
                  <c:v>5.9157416515061449E-2</c:v>
                </c:pt>
                <c:pt idx="230">
                  <c:v>7.3326867629635098E-2</c:v>
                </c:pt>
                <c:pt idx="231">
                  <c:v>9.2592739376742658E-2</c:v>
                </c:pt>
                <c:pt idx="232">
                  <c:v>0.11057659060419756</c:v>
                </c:pt>
                <c:pt idx="233">
                  <c:v>0.12210073670187629</c:v>
                </c:pt>
                <c:pt idx="234">
                  <c:v>0.13277471698294116</c:v>
                </c:pt>
                <c:pt idx="235">
                  <c:v>0.13578572784487103</c:v>
                </c:pt>
                <c:pt idx="236">
                  <c:v>0.12264328850785404</c:v>
                </c:pt>
                <c:pt idx="237">
                  <c:v>0.11352986801442205</c:v>
                </c:pt>
                <c:pt idx="238">
                  <c:v>0.11543264594848027</c:v>
                </c:pt>
                <c:pt idx="239">
                  <c:v>0.11536525254887546</c:v>
                </c:pt>
                <c:pt idx="240">
                  <c:v>0.12235862610183465</c:v>
                </c:pt>
                <c:pt idx="241">
                  <c:v>0.12534224884671136</c:v>
                </c:pt>
                <c:pt idx="242">
                  <c:v>0.1248257816178589</c:v>
                </c:pt>
                <c:pt idx="243">
                  <c:v>0.11113416870974349</c:v>
                </c:pt>
                <c:pt idx="244">
                  <c:v>9.6027475674627341E-2</c:v>
                </c:pt>
                <c:pt idx="245">
                  <c:v>9.1234665723664746E-2</c:v>
                </c:pt>
                <c:pt idx="246">
                  <c:v>8.6524286952145646E-2</c:v>
                </c:pt>
                <c:pt idx="247">
                  <c:v>9.2298466138315494E-2</c:v>
                </c:pt>
                <c:pt idx="248">
                  <c:v>9.56701312049065E-2</c:v>
                </c:pt>
                <c:pt idx="249">
                  <c:v>9.3408786338376376E-2</c:v>
                </c:pt>
                <c:pt idx="250">
                  <c:v>8.1499382435941944E-2</c:v>
                </c:pt>
                <c:pt idx="251">
                  <c:v>7.1054428303669342E-2</c:v>
                </c:pt>
                <c:pt idx="252">
                  <c:v>6.3909912010408104E-2</c:v>
                </c:pt>
                <c:pt idx="253">
                  <c:v>5.8586769044780711E-2</c:v>
                </c:pt>
                <c:pt idx="254">
                  <c:v>5.5754209877928812E-2</c:v>
                </c:pt>
                <c:pt idx="255">
                  <c:v>5.5226881694370289E-2</c:v>
                </c:pt>
                <c:pt idx="256">
                  <c:v>5.619300702396781E-2</c:v>
                </c:pt>
                <c:pt idx="257">
                  <c:v>5.1831078147739677E-2</c:v>
                </c:pt>
                <c:pt idx="258">
                  <c:v>4.9034175919234854E-2</c:v>
                </c:pt>
                <c:pt idx="259">
                  <c:v>4.603533581030491E-2</c:v>
                </c:pt>
                <c:pt idx="260">
                  <c:v>4.142184816629569E-2</c:v>
                </c:pt>
                <c:pt idx="261">
                  <c:v>3.7243897196309002E-2</c:v>
                </c:pt>
                <c:pt idx="262">
                  <c:v>3.3758961854292772E-2</c:v>
                </c:pt>
                <c:pt idx="263">
                  <c:v>3.2505760160702717E-2</c:v>
                </c:pt>
                <c:pt idx="264">
                  <c:v>2.9162748868244975E-2</c:v>
                </c:pt>
                <c:pt idx="265">
                  <c:v>2.7772395360715466E-2</c:v>
                </c:pt>
                <c:pt idx="266">
                  <c:v>2.6618935247691697E-2</c:v>
                </c:pt>
                <c:pt idx="267">
                  <c:v>2.1553410578034428E-2</c:v>
                </c:pt>
                <c:pt idx="268">
                  <c:v>1.6240437465206089E-2</c:v>
                </c:pt>
                <c:pt idx="269">
                  <c:v>1.2009326871007722E-2</c:v>
                </c:pt>
                <c:pt idx="270">
                  <c:v>8.549672215847284E-3</c:v>
                </c:pt>
                <c:pt idx="271">
                  <c:v>3.749440784914728E-3</c:v>
                </c:pt>
                <c:pt idx="272">
                  <c:v>1.7124487667866514E-3</c:v>
                </c:pt>
                <c:pt idx="273">
                  <c:v>-1.2126400816780316E-3</c:v>
                </c:pt>
                <c:pt idx="274">
                  <c:v>-5.2847244660276151E-3</c:v>
                </c:pt>
                <c:pt idx="275">
                  <c:v>-9.4801519619391542E-3</c:v>
                </c:pt>
                <c:pt idx="276">
                  <c:v>-1.4887557331147641E-2</c:v>
                </c:pt>
                <c:pt idx="277">
                  <c:v>-1.8939658129813731E-2</c:v>
                </c:pt>
                <c:pt idx="278">
                  <c:v>-1.9376090902133342E-2</c:v>
                </c:pt>
                <c:pt idx="279">
                  <c:v>-1.7329259659558192E-2</c:v>
                </c:pt>
                <c:pt idx="280">
                  <c:v>-1.6425188822182055E-2</c:v>
                </c:pt>
                <c:pt idx="281">
                  <c:v>-1.6341031421756975E-2</c:v>
                </c:pt>
                <c:pt idx="282">
                  <c:v>-1.7316153556914588E-2</c:v>
                </c:pt>
                <c:pt idx="283">
                  <c:v>-2.106592059557499E-2</c:v>
                </c:pt>
                <c:pt idx="284">
                  <c:v>-2.6042396930888376E-2</c:v>
                </c:pt>
                <c:pt idx="285">
                  <c:v>-2.5796166123711953E-2</c:v>
                </c:pt>
                <c:pt idx="286">
                  <c:v>-2.4982176652392767E-2</c:v>
                </c:pt>
                <c:pt idx="287">
                  <c:v>-2.8025067870596727E-2</c:v>
                </c:pt>
                <c:pt idx="288">
                  <c:v>-2.9344678772707727E-2</c:v>
                </c:pt>
                <c:pt idx="289">
                  <c:v>-3.1277610672140951E-2</c:v>
                </c:pt>
                <c:pt idx="290">
                  <c:v>-3.2989156024908699E-2</c:v>
                </c:pt>
                <c:pt idx="291">
                  <c:v>-3.3381805666226567E-2</c:v>
                </c:pt>
                <c:pt idx="292">
                  <c:v>-2.9812991792391112E-2</c:v>
                </c:pt>
                <c:pt idx="293">
                  <c:v>-2.387078184518699E-2</c:v>
                </c:pt>
                <c:pt idx="294">
                  <c:v>-2.1793333108775282E-2</c:v>
                </c:pt>
                <c:pt idx="295">
                  <c:v>-2.0543835761051264E-2</c:v>
                </c:pt>
                <c:pt idx="296">
                  <c:v>-2.122483724493554E-2</c:v>
                </c:pt>
                <c:pt idx="297">
                  <c:v>-2.3236498547377284E-2</c:v>
                </c:pt>
                <c:pt idx="298">
                  <c:v>-2.6005447025453658E-2</c:v>
                </c:pt>
                <c:pt idx="299">
                  <c:v>-2.8691150222844249E-2</c:v>
                </c:pt>
                <c:pt idx="300">
                  <c:v>-2.6283316673982232E-2</c:v>
                </c:pt>
                <c:pt idx="301">
                  <c:v>-2.1359448730547927E-2</c:v>
                </c:pt>
                <c:pt idx="302">
                  <c:v>-1.7192558989570415E-2</c:v>
                </c:pt>
                <c:pt idx="303">
                  <c:v>-1.6629800496251318E-2</c:v>
                </c:pt>
                <c:pt idx="304">
                  <c:v>-1.8750042040365678E-2</c:v>
                </c:pt>
                <c:pt idx="305">
                  <c:v>-2.1013298818284155E-2</c:v>
                </c:pt>
                <c:pt idx="306">
                  <c:v>-2.2513113354133446E-2</c:v>
                </c:pt>
                <c:pt idx="307">
                  <c:v>-2.3407529730276641E-2</c:v>
                </c:pt>
                <c:pt idx="308">
                  <c:v>-2.1129202541734095E-2</c:v>
                </c:pt>
                <c:pt idx="309">
                  <c:v>-2.0366160710669327E-2</c:v>
                </c:pt>
                <c:pt idx="310">
                  <c:v>-2.1830489650127124E-2</c:v>
                </c:pt>
                <c:pt idx="311">
                  <c:v>-2.3896934050390509E-2</c:v>
                </c:pt>
                <c:pt idx="312">
                  <c:v>-2.3182878980889412E-2</c:v>
                </c:pt>
                <c:pt idx="313">
                  <c:v>-1.9053890326528992E-2</c:v>
                </c:pt>
                <c:pt idx="314">
                  <c:v>-1.2358146676580337E-2</c:v>
                </c:pt>
                <c:pt idx="315">
                  <c:v>-1.9181833663002941E-3</c:v>
                </c:pt>
                <c:pt idx="316">
                  <c:v>2.5754580775397976E-3</c:v>
                </c:pt>
                <c:pt idx="317">
                  <c:v>6.5237950581593642E-3</c:v>
                </c:pt>
                <c:pt idx="318">
                  <c:v>1.1367326166370326E-2</c:v>
                </c:pt>
                <c:pt idx="319">
                  <c:v>1.3509520878980512E-2</c:v>
                </c:pt>
                <c:pt idx="320">
                  <c:v>9.2312058253626126E-3</c:v>
                </c:pt>
                <c:pt idx="321">
                  <c:v>9.7737276564586126E-3</c:v>
                </c:pt>
                <c:pt idx="322">
                  <c:v>1.0691093073550397E-2</c:v>
                </c:pt>
                <c:pt idx="323">
                  <c:v>6.6723880008722663E-3</c:v>
                </c:pt>
                <c:pt idx="324">
                  <c:v>2.4763658197926343E-3</c:v>
                </c:pt>
                <c:pt idx="325">
                  <c:v>2.8537241772345545E-3</c:v>
                </c:pt>
                <c:pt idx="326">
                  <c:v>1.8667805445242076E-3</c:v>
                </c:pt>
                <c:pt idx="327">
                  <c:v>-3.3524894428885884E-3</c:v>
                </c:pt>
                <c:pt idx="328">
                  <c:v>-3.2703923031893413E-3</c:v>
                </c:pt>
                <c:pt idx="329">
                  <c:v>-1.5306143101411051E-3</c:v>
                </c:pt>
                <c:pt idx="330">
                  <c:v>-1.1724233207062488E-3</c:v>
                </c:pt>
                <c:pt idx="331">
                  <c:v>-2.9150977075018047E-3</c:v>
                </c:pt>
                <c:pt idx="332">
                  <c:v>-4.61425926858418E-3</c:v>
                </c:pt>
                <c:pt idx="333">
                  <c:v>-8.0736250944898787E-3</c:v>
                </c:pt>
                <c:pt idx="334">
                  <c:v>-1.197851826653671E-2</c:v>
                </c:pt>
                <c:pt idx="335">
                  <c:v>-9.8689383493970918E-3</c:v>
                </c:pt>
                <c:pt idx="336">
                  <c:v>-4.7070866187985299E-3</c:v>
                </c:pt>
                <c:pt idx="337">
                  <c:v>-3.5960557740694928E-4</c:v>
                </c:pt>
                <c:pt idx="338">
                  <c:v>1.8160719399749376E-3</c:v>
                </c:pt>
                <c:pt idx="339">
                  <c:v>7.4547068988062304E-4</c:v>
                </c:pt>
                <c:pt idx="340">
                  <c:v>-1.134000211354203E-3</c:v>
                </c:pt>
                <c:pt idx="341">
                  <c:v>-3.9718319679128587E-3</c:v>
                </c:pt>
                <c:pt idx="342">
                  <c:v>-2.147317212525987E-3</c:v>
                </c:pt>
                <c:pt idx="343">
                  <c:v>1.0678771445709369E-3</c:v>
                </c:pt>
                <c:pt idx="344">
                  <c:v>2.7629864532219884E-3</c:v>
                </c:pt>
                <c:pt idx="345">
                  <c:v>3.2814022181384085E-3</c:v>
                </c:pt>
                <c:pt idx="346">
                  <c:v>1.6470686918690675E-3</c:v>
                </c:pt>
                <c:pt idx="347">
                  <c:v>-1.2230896544906619E-3</c:v>
                </c:pt>
                <c:pt idx="348">
                  <c:v>-3.125176014890992E-3</c:v>
                </c:pt>
                <c:pt idx="349">
                  <c:v>-1.5689232979666349E-3</c:v>
                </c:pt>
                <c:pt idx="350">
                  <c:v>6.978212037145326E-4</c:v>
                </c:pt>
                <c:pt idx="351">
                  <c:v>1.8616772590683364E-3</c:v>
                </c:pt>
                <c:pt idx="352">
                  <c:v>3.7806580733786696E-3</c:v>
                </c:pt>
                <c:pt idx="353">
                  <c:v>4.7960046842110415E-3</c:v>
                </c:pt>
                <c:pt idx="354">
                  <c:v>2.4927405761757193E-3</c:v>
                </c:pt>
                <c:pt idx="355">
                  <c:v>6.2759853865136856E-4</c:v>
                </c:pt>
                <c:pt idx="356">
                  <c:v>3.7272395901171785E-3</c:v>
                </c:pt>
                <c:pt idx="357">
                  <c:v>7.1464425354471131E-3</c:v>
                </c:pt>
                <c:pt idx="358">
                  <c:v>7.9567054646470271E-3</c:v>
                </c:pt>
                <c:pt idx="359">
                  <c:v>8.7330123558333143E-3</c:v>
                </c:pt>
                <c:pt idx="360">
                  <c:v>7.8926034963741516E-3</c:v>
                </c:pt>
                <c:pt idx="361">
                  <c:v>5.7131786472090409E-3</c:v>
                </c:pt>
                <c:pt idx="362">
                  <c:v>4.4979521736301055E-3</c:v>
                </c:pt>
                <c:pt idx="363">
                  <c:v>8.1170272096103661E-3</c:v>
                </c:pt>
                <c:pt idx="364">
                  <c:v>1.1491547793707898E-2</c:v>
                </c:pt>
                <c:pt idx="365">
                  <c:v>1.4026289780199132E-2</c:v>
                </c:pt>
                <c:pt idx="366">
                  <c:v>1.4874520807574164E-2</c:v>
                </c:pt>
                <c:pt idx="367">
                  <c:v>1.3905452346976467E-2</c:v>
                </c:pt>
                <c:pt idx="368">
                  <c:v>1.1582730049901688E-2</c:v>
                </c:pt>
                <c:pt idx="369">
                  <c:v>1.1719880037429535E-2</c:v>
                </c:pt>
                <c:pt idx="370">
                  <c:v>1.6779136053180564E-2</c:v>
                </c:pt>
                <c:pt idx="371">
                  <c:v>2.1988610730608579E-2</c:v>
                </c:pt>
                <c:pt idx="372">
                  <c:v>2.8934959971200193E-2</c:v>
                </c:pt>
                <c:pt idx="373">
                  <c:v>3.1935013281624382E-2</c:v>
                </c:pt>
                <c:pt idx="374">
                  <c:v>3.2880991282423215E-2</c:v>
                </c:pt>
                <c:pt idx="375">
                  <c:v>3.0669658962665693E-2</c:v>
                </c:pt>
                <c:pt idx="376">
                  <c:v>2.7665531461606104E-2</c:v>
                </c:pt>
                <c:pt idx="377">
                  <c:v>2.7624999537983995E-2</c:v>
                </c:pt>
                <c:pt idx="378">
                  <c:v>2.7926807446429166E-2</c:v>
                </c:pt>
                <c:pt idx="379">
                  <c:v>2.9647995598740731E-2</c:v>
                </c:pt>
                <c:pt idx="380">
                  <c:v>3.0299180844682257E-2</c:v>
                </c:pt>
                <c:pt idx="381">
                  <c:v>3.0554206949355525E-2</c:v>
                </c:pt>
                <c:pt idx="382">
                  <c:v>2.7272419259924515E-2</c:v>
                </c:pt>
                <c:pt idx="383">
                  <c:v>2.3560472428601053E-2</c:v>
                </c:pt>
                <c:pt idx="384">
                  <c:v>2.378764391666818E-2</c:v>
                </c:pt>
                <c:pt idx="385">
                  <c:v>2.4211513284715446E-2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38720"/>
        <c:axId val="267040256"/>
      </c:scatterChart>
      <c:valAx>
        <c:axId val="2670387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67040256"/>
        <c:crosses val="autoZero"/>
        <c:crossBetween val="midCat"/>
        <c:majorUnit val="7"/>
      </c:valAx>
      <c:valAx>
        <c:axId val="26704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703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140.82142857142861</c:v>
                </c:pt>
                <c:pt idx="7">
                  <c:v>142.21428571428567</c:v>
                </c:pt>
                <c:pt idx="8">
                  <c:v>197.67857142857142</c:v>
                </c:pt>
                <c:pt idx="9">
                  <c:v>260.78571428571416</c:v>
                </c:pt>
                <c:pt idx="10">
                  <c:v>324.78571428571428</c:v>
                </c:pt>
                <c:pt idx="11">
                  <c:v>452.57142857142873</c:v>
                </c:pt>
                <c:pt idx="12">
                  <c:v>472.27981109799276</c:v>
                </c:pt>
                <c:pt idx="13">
                  <c:v>525.9656699889257</c:v>
                </c:pt>
                <c:pt idx="14">
                  <c:v>639.80167748917756</c:v>
                </c:pt>
                <c:pt idx="15">
                  <c:v>612.90878908607988</c:v>
                </c:pt>
                <c:pt idx="16">
                  <c:v>499.3415429192321</c:v>
                </c:pt>
                <c:pt idx="17">
                  <c:v>462.96969696969745</c:v>
                </c:pt>
                <c:pt idx="18">
                  <c:v>422.45625692137293</c:v>
                </c:pt>
                <c:pt idx="19">
                  <c:v>585.7284533648168</c:v>
                </c:pt>
                <c:pt idx="20">
                  <c:v>893.35714285714357</c:v>
                </c:pt>
                <c:pt idx="21">
                  <c:v>773.53571428571445</c:v>
                </c:pt>
                <c:pt idx="22">
                  <c:v>388.60714285714357</c:v>
                </c:pt>
                <c:pt idx="23">
                  <c:v>185.99999999999955</c:v>
                </c:pt>
                <c:pt idx="24">
                  <c:v>234.03571428571558</c:v>
                </c:pt>
                <c:pt idx="25">
                  <c:v>750.60714285714084</c:v>
                </c:pt>
                <c:pt idx="26">
                  <c:v>700.67857142857224</c:v>
                </c:pt>
                <c:pt idx="27">
                  <c:v>504.71428571428572</c:v>
                </c:pt>
                <c:pt idx="28">
                  <c:v>251.67857142857201</c:v>
                </c:pt>
                <c:pt idx="29">
                  <c:v>300.17857142857156</c:v>
                </c:pt>
                <c:pt idx="30">
                  <c:v>466.67857142857235</c:v>
                </c:pt>
                <c:pt idx="31">
                  <c:v>499.96428571428521</c:v>
                </c:pt>
                <c:pt idx="32">
                  <c:v>284.89285714285711</c:v>
                </c:pt>
                <c:pt idx="33">
                  <c:v>185.10714285714357</c:v>
                </c:pt>
                <c:pt idx="34">
                  <c:v>51.821428571429351</c:v>
                </c:pt>
                <c:pt idx="35">
                  <c:v>39.678571428571558</c:v>
                </c:pt>
                <c:pt idx="36">
                  <c:v>-96.928571428571558</c:v>
                </c:pt>
                <c:pt idx="37">
                  <c:v>-178.42857142857065</c:v>
                </c:pt>
                <c:pt idx="38">
                  <c:v>-8.5357142857143344</c:v>
                </c:pt>
                <c:pt idx="39">
                  <c:v>64.035714285714903</c:v>
                </c:pt>
                <c:pt idx="40">
                  <c:v>36.03571428571442</c:v>
                </c:pt>
                <c:pt idx="41">
                  <c:v>-56.071428571429124</c:v>
                </c:pt>
                <c:pt idx="42">
                  <c:v>-207.14285714285597</c:v>
                </c:pt>
                <c:pt idx="43">
                  <c:v>-144.10714285714334</c:v>
                </c:pt>
                <c:pt idx="44">
                  <c:v>-1.7142857142854382</c:v>
                </c:pt>
                <c:pt idx="45">
                  <c:v>128.28571428571422</c:v>
                </c:pt>
                <c:pt idx="46">
                  <c:v>118.74999999999841</c:v>
                </c:pt>
                <c:pt idx="47">
                  <c:v>59.678571428571331</c:v>
                </c:pt>
                <c:pt idx="48">
                  <c:v>-6.4642857142856656</c:v>
                </c:pt>
                <c:pt idx="49">
                  <c:v>-51.071428571428669</c:v>
                </c:pt>
                <c:pt idx="50">
                  <c:v>-390.96428571428351</c:v>
                </c:pt>
                <c:pt idx="51">
                  <c:v>-775.5</c:v>
                </c:pt>
                <c:pt idx="52">
                  <c:v>-983.67857142856701</c:v>
                </c:pt>
                <c:pt idx="53">
                  <c:v>-525.14285714285757</c:v>
                </c:pt>
                <c:pt idx="54">
                  <c:v>-80.392857142856883</c:v>
                </c:pt>
                <c:pt idx="55">
                  <c:v>79.678571428572468</c:v>
                </c:pt>
                <c:pt idx="56">
                  <c:v>-27.892857142858702</c:v>
                </c:pt>
                <c:pt idx="57">
                  <c:v>-373.14285714285734</c:v>
                </c:pt>
                <c:pt idx="58">
                  <c:v>-592.71428571428532</c:v>
                </c:pt>
                <c:pt idx="59">
                  <c:v>-462.1785714285711</c:v>
                </c:pt>
                <c:pt idx="60">
                  <c:v>-262</c:v>
                </c:pt>
                <c:pt idx="61">
                  <c:v>-489.35714285714266</c:v>
                </c:pt>
                <c:pt idx="62">
                  <c:v>-475.14285714285563</c:v>
                </c:pt>
                <c:pt idx="63">
                  <c:v>-412.85714285714357</c:v>
                </c:pt>
                <c:pt idx="64">
                  <c:v>-321.64285714285825</c:v>
                </c:pt>
                <c:pt idx="65">
                  <c:v>-185.96428571428578</c:v>
                </c:pt>
                <c:pt idx="66">
                  <c:v>-18.892857142857792</c:v>
                </c:pt>
                <c:pt idx="67">
                  <c:v>-42.821428571428442</c:v>
                </c:pt>
                <c:pt idx="68">
                  <c:v>-12.642857142858247</c:v>
                </c:pt>
                <c:pt idx="69">
                  <c:v>-75.428571428571558</c:v>
                </c:pt>
                <c:pt idx="70">
                  <c:v>-178.50000000000023</c:v>
                </c:pt>
                <c:pt idx="71">
                  <c:v>-269.07142857142799</c:v>
                </c:pt>
                <c:pt idx="72">
                  <c:v>-281.39285714285734</c:v>
                </c:pt>
                <c:pt idx="73">
                  <c:v>-233.5</c:v>
                </c:pt>
                <c:pt idx="74">
                  <c:v>-179.53571428571456</c:v>
                </c:pt>
                <c:pt idx="75">
                  <c:v>-87.107142857144026</c:v>
                </c:pt>
                <c:pt idx="76">
                  <c:v>-61.035714285714675</c:v>
                </c:pt>
                <c:pt idx="77">
                  <c:v>-131.82142857142856</c:v>
                </c:pt>
                <c:pt idx="78">
                  <c:v>-212.46428571428555</c:v>
                </c:pt>
                <c:pt idx="79">
                  <c:v>-235.7857142857149</c:v>
                </c:pt>
                <c:pt idx="80">
                  <c:v>-204.28571428571377</c:v>
                </c:pt>
                <c:pt idx="81">
                  <c:v>-100.42857142857179</c:v>
                </c:pt>
                <c:pt idx="82">
                  <c:v>-14.500000000000455</c:v>
                </c:pt>
                <c:pt idx="83">
                  <c:v>10.428571428572013</c:v>
                </c:pt>
                <c:pt idx="84">
                  <c:v>-44.071428571428442</c:v>
                </c:pt>
                <c:pt idx="85">
                  <c:v>-127.46428571428521</c:v>
                </c:pt>
                <c:pt idx="86">
                  <c:v>-187.85714285714312</c:v>
                </c:pt>
                <c:pt idx="87">
                  <c:v>-122.82142857142884</c:v>
                </c:pt>
                <c:pt idx="88">
                  <c:v>-17.46428571428487</c:v>
                </c:pt>
                <c:pt idx="89">
                  <c:v>-85.89285714285711</c:v>
                </c:pt>
                <c:pt idx="90">
                  <c:v>-154.35714285714289</c:v>
                </c:pt>
                <c:pt idx="91">
                  <c:v>-139.42857142857315</c:v>
                </c:pt>
                <c:pt idx="92">
                  <c:v>-132.24999999999977</c:v>
                </c:pt>
                <c:pt idx="93">
                  <c:v>-0.214285714286234</c:v>
                </c:pt>
                <c:pt idx="94">
                  <c:v>-32.750000000000455</c:v>
                </c:pt>
                <c:pt idx="95">
                  <c:v>-167.71428571428623</c:v>
                </c:pt>
                <c:pt idx="96">
                  <c:v>-170.89285714285734</c:v>
                </c:pt>
                <c:pt idx="97">
                  <c:v>-112.71428571428629</c:v>
                </c:pt>
                <c:pt idx="98">
                  <c:v>-69.928571428571786</c:v>
                </c:pt>
                <c:pt idx="99">
                  <c:v>12.071428571428442</c:v>
                </c:pt>
                <c:pt idx="100">
                  <c:v>2.1071428571426623</c:v>
                </c:pt>
                <c:pt idx="101">
                  <c:v>-57.107142857142797</c:v>
                </c:pt>
                <c:pt idx="102">
                  <c:v>-64.999999999999773</c:v>
                </c:pt>
                <c:pt idx="103">
                  <c:v>-88.392857142857565</c:v>
                </c:pt>
                <c:pt idx="104">
                  <c:v>-89.928571428571672</c:v>
                </c:pt>
                <c:pt idx="105">
                  <c:v>-88.035714285713937</c:v>
                </c:pt>
                <c:pt idx="106">
                  <c:v>-73.749999999999915</c:v>
                </c:pt>
                <c:pt idx="107">
                  <c:v>-112.92857142857099</c:v>
                </c:pt>
                <c:pt idx="108">
                  <c:v>-120.10714285714266</c:v>
                </c:pt>
                <c:pt idx="109">
                  <c:v>-141.85714285714243</c:v>
                </c:pt>
                <c:pt idx="110">
                  <c:v>-129.46428571428567</c:v>
                </c:pt>
                <c:pt idx="111">
                  <c:v>-131.92857142857133</c:v>
                </c:pt>
                <c:pt idx="112">
                  <c:v>-122.57142857142861</c:v>
                </c:pt>
                <c:pt idx="113">
                  <c:v>-125.00000000000004</c:v>
                </c:pt>
                <c:pt idx="114">
                  <c:v>-127.99999999999986</c:v>
                </c:pt>
                <c:pt idx="115">
                  <c:v>-140.96428571428544</c:v>
                </c:pt>
                <c:pt idx="116">
                  <c:v>-143.32142857142867</c:v>
                </c:pt>
                <c:pt idx="117">
                  <c:v>-185.53571428571445</c:v>
                </c:pt>
                <c:pt idx="118">
                  <c:v>-184.85714285714289</c:v>
                </c:pt>
                <c:pt idx="119">
                  <c:v>-203.57142857142867</c:v>
                </c:pt>
                <c:pt idx="120">
                  <c:v>-154.32142857142827</c:v>
                </c:pt>
                <c:pt idx="121">
                  <c:v>-108.96428571428419</c:v>
                </c:pt>
                <c:pt idx="122">
                  <c:v>-69.714285714286689</c:v>
                </c:pt>
                <c:pt idx="123">
                  <c:v>-65.785714285714221</c:v>
                </c:pt>
                <c:pt idx="124">
                  <c:v>-23.321428571429351</c:v>
                </c:pt>
                <c:pt idx="125">
                  <c:v>-12.678571428572468</c:v>
                </c:pt>
                <c:pt idx="126">
                  <c:v>16.142857142855974</c:v>
                </c:pt>
                <c:pt idx="127">
                  <c:v>1.8928571428575651</c:v>
                </c:pt>
                <c:pt idx="128">
                  <c:v>-5.2142857142857792</c:v>
                </c:pt>
                <c:pt idx="129">
                  <c:v>-16.357142857142975</c:v>
                </c:pt>
                <c:pt idx="130">
                  <c:v>-1.0714285714285552</c:v>
                </c:pt>
                <c:pt idx="131">
                  <c:v>7.1785714285718996</c:v>
                </c:pt>
                <c:pt idx="132">
                  <c:v>7.3214285714284415</c:v>
                </c:pt>
                <c:pt idx="133">
                  <c:v>-7.7499999999999574</c:v>
                </c:pt>
                <c:pt idx="134">
                  <c:v>-14.035714285714448</c:v>
                </c:pt>
                <c:pt idx="135">
                  <c:v>-21.642857142856997</c:v>
                </c:pt>
                <c:pt idx="136">
                  <c:v>-21.10714285714289</c:v>
                </c:pt>
                <c:pt idx="137">
                  <c:v>-14.857142857142868</c:v>
                </c:pt>
                <c:pt idx="138">
                  <c:v>-1.7499999999998863</c:v>
                </c:pt>
                <c:pt idx="139">
                  <c:v>7.0000000000001137</c:v>
                </c:pt>
                <c:pt idx="140">
                  <c:v>9.4285714285712174</c:v>
                </c:pt>
                <c:pt idx="141">
                  <c:v>0.35714285714288962</c:v>
                </c:pt>
                <c:pt idx="142">
                  <c:v>-8.9642857142859498</c:v>
                </c:pt>
                <c:pt idx="143">
                  <c:v>-15.357142857143572</c:v>
                </c:pt>
                <c:pt idx="144">
                  <c:v>-9.6071428571428612</c:v>
                </c:pt>
                <c:pt idx="145">
                  <c:v>-0.53571428571427759</c:v>
                </c:pt>
                <c:pt idx="146">
                  <c:v>4.3214285714284983</c:v>
                </c:pt>
                <c:pt idx="147">
                  <c:v>1.1428571428570535</c:v>
                </c:pt>
                <c:pt idx="148">
                  <c:v>-5.035714285714306</c:v>
                </c:pt>
                <c:pt idx="149">
                  <c:v>-5.2857142857142492</c:v>
                </c:pt>
                <c:pt idx="150">
                  <c:v>-1.8214285714286049</c:v>
                </c:pt>
                <c:pt idx="151">
                  <c:v>-2.035714285714306</c:v>
                </c:pt>
                <c:pt idx="152">
                  <c:v>-1.6428571428571246</c:v>
                </c:pt>
                <c:pt idx="153">
                  <c:v>3.8928571428570535</c:v>
                </c:pt>
                <c:pt idx="154">
                  <c:v>6.1071428571428328</c:v>
                </c:pt>
                <c:pt idx="155">
                  <c:v>6.3928571428572241</c:v>
                </c:pt>
                <c:pt idx="156">
                  <c:v>-1.3571428571427475</c:v>
                </c:pt>
                <c:pt idx="157">
                  <c:v>-2.1785714285717575</c:v>
                </c:pt>
                <c:pt idx="158">
                  <c:v>-3.1071428571428328</c:v>
                </c:pt>
                <c:pt idx="159">
                  <c:v>4.9285714285713027</c:v>
                </c:pt>
                <c:pt idx="160">
                  <c:v>5.3214285714286405</c:v>
                </c:pt>
                <c:pt idx="161">
                  <c:v>4.6785714285712174</c:v>
                </c:pt>
                <c:pt idx="162">
                  <c:v>2.8928571428570677</c:v>
                </c:pt>
                <c:pt idx="163">
                  <c:v>3.7857142857142847</c:v>
                </c:pt>
                <c:pt idx="164">
                  <c:v>-3.7499999999999432</c:v>
                </c:pt>
                <c:pt idx="165">
                  <c:v>-7.8214285714284983</c:v>
                </c:pt>
                <c:pt idx="166">
                  <c:v>-11.142857142857338</c:v>
                </c:pt>
                <c:pt idx="167">
                  <c:v>-1.6428571428570606</c:v>
                </c:pt>
                <c:pt idx="168">
                  <c:v>7.3571428571424917</c:v>
                </c:pt>
                <c:pt idx="169">
                  <c:v>12.285714285713993</c:v>
                </c:pt>
                <c:pt idx="170">
                  <c:v>1.0000000000000124</c:v>
                </c:pt>
                <c:pt idx="171">
                  <c:v>-8.6428571428569967</c:v>
                </c:pt>
                <c:pt idx="172">
                  <c:v>-11.535714285714562</c:v>
                </c:pt>
                <c:pt idx="173">
                  <c:v>-4.9642857142857224</c:v>
                </c:pt>
                <c:pt idx="174">
                  <c:v>2.6428571428568262</c:v>
                </c:pt>
                <c:pt idx="175">
                  <c:v>7.0714285714285552</c:v>
                </c:pt>
                <c:pt idx="176">
                  <c:v>5.6428571428572241</c:v>
                </c:pt>
                <c:pt idx="177">
                  <c:v>1.5357142857143056</c:v>
                </c:pt>
                <c:pt idx="178">
                  <c:v>-3.1071428571429465</c:v>
                </c:pt>
                <c:pt idx="179">
                  <c:v>-4.4285714285713311</c:v>
                </c:pt>
                <c:pt idx="180">
                  <c:v>-0.32142857142861025</c:v>
                </c:pt>
                <c:pt idx="181">
                  <c:v>4.6428571428571956</c:v>
                </c:pt>
                <c:pt idx="182">
                  <c:v>7.7142857142855519</c:v>
                </c:pt>
                <c:pt idx="183">
                  <c:v>9.8571428571427191</c:v>
                </c:pt>
                <c:pt idx="184">
                  <c:v>7.3571428571427759</c:v>
                </c:pt>
                <c:pt idx="185">
                  <c:v>9.6071428571427759</c:v>
                </c:pt>
                <c:pt idx="186">
                  <c:v>12.571428571428442</c:v>
                </c:pt>
                <c:pt idx="187">
                  <c:v>9.7857142857142634</c:v>
                </c:pt>
                <c:pt idx="188">
                  <c:v>10.607142857142762</c:v>
                </c:pt>
                <c:pt idx="189">
                  <c:v>11.60714285714279</c:v>
                </c:pt>
                <c:pt idx="190">
                  <c:v>9.9285714285714306</c:v>
                </c:pt>
                <c:pt idx="191">
                  <c:v>14.785714285714363</c:v>
                </c:pt>
                <c:pt idx="192">
                  <c:v>9.3214285714286262</c:v>
                </c:pt>
                <c:pt idx="193">
                  <c:v>2.7857142857142776</c:v>
                </c:pt>
                <c:pt idx="194">
                  <c:v>-3.1071428571428896</c:v>
                </c:pt>
                <c:pt idx="195">
                  <c:v>-3.4999999999997726</c:v>
                </c:pt>
                <c:pt idx="196">
                  <c:v>3.5714285714391281E-2</c:v>
                </c:pt>
                <c:pt idx="197">
                  <c:v>7.1428571428571104</c:v>
                </c:pt>
                <c:pt idx="198">
                  <c:v>-0.71428571428560872</c:v>
                </c:pt>
                <c:pt idx="199">
                  <c:v>-1.8571428571430317</c:v>
                </c:pt>
                <c:pt idx="200">
                  <c:v>-2.9999999999999432</c:v>
                </c:pt>
                <c:pt idx="201">
                  <c:v>4.3214285714285552</c:v>
                </c:pt>
                <c:pt idx="202">
                  <c:v>7.9285714285716153</c:v>
                </c:pt>
                <c:pt idx="203">
                  <c:v>8.071428571428612</c:v>
                </c:pt>
                <c:pt idx="204">
                  <c:v>5.5357142857143273</c:v>
                </c:pt>
                <c:pt idx="205">
                  <c:v>9.4999999999998863</c:v>
                </c:pt>
                <c:pt idx="206">
                  <c:v>3.1071428571428612</c:v>
                </c:pt>
                <c:pt idx="207">
                  <c:v>-2.9999999999997726</c:v>
                </c:pt>
                <c:pt idx="208">
                  <c:v>0.57142857142852677</c:v>
                </c:pt>
                <c:pt idx="209">
                  <c:v>6.2142857142857508</c:v>
                </c:pt>
                <c:pt idx="210">
                  <c:v>15.178571428571672</c:v>
                </c:pt>
                <c:pt idx="211">
                  <c:v>11.285714285714334</c:v>
                </c:pt>
                <c:pt idx="212">
                  <c:v>-2.1071428571428896</c:v>
                </c:pt>
                <c:pt idx="213">
                  <c:v>-4.0000000000001137</c:v>
                </c:pt>
                <c:pt idx="214">
                  <c:v>-4.25</c:v>
                </c:pt>
                <c:pt idx="215">
                  <c:v>-0.96428571428582188</c:v>
                </c:pt>
                <c:pt idx="216">
                  <c:v>7.3571428571428896</c:v>
                </c:pt>
                <c:pt idx="217">
                  <c:v>1.8214285714287106</c:v>
                </c:pt>
                <c:pt idx="218">
                  <c:v>-4.7142857142855519</c:v>
                </c:pt>
                <c:pt idx="219">
                  <c:v>-0.57142857142871861</c:v>
                </c:pt>
                <c:pt idx="220">
                  <c:v>-4.5357142857142208</c:v>
                </c:pt>
                <c:pt idx="221">
                  <c:v>-2.178571428570919</c:v>
                </c:pt>
                <c:pt idx="222">
                  <c:v>6.7857142857141071</c:v>
                </c:pt>
                <c:pt idx="223">
                  <c:v>12.285714285714334</c:v>
                </c:pt>
                <c:pt idx="224">
                  <c:v>19.321428571428555</c:v>
                </c:pt>
                <c:pt idx="225">
                  <c:v>28.14285714285711</c:v>
                </c:pt>
                <c:pt idx="226">
                  <c:v>24.178571428571331</c:v>
                </c:pt>
                <c:pt idx="227">
                  <c:v>28.464285714285893</c:v>
                </c:pt>
                <c:pt idx="228">
                  <c:v>32.678571428571104</c:v>
                </c:pt>
                <c:pt idx="229">
                  <c:v>35.6785714285719</c:v>
                </c:pt>
                <c:pt idx="230">
                  <c:v>66.178571428570649</c:v>
                </c:pt>
                <c:pt idx="231">
                  <c:v>101.42857142857156</c:v>
                </c:pt>
                <c:pt idx="232">
                  <c:v>117.21428571428714</c:v>
                </c:pt>
                <c:pt idx="233">
                  <c:v>127.25000000000091</c:v>
                </c:pt>
                <c:pt idx="234">
                  <c:v>133.57142857142799</c:v>
                </c:pt>
                <c:pt idx="235">
                  <c:v>137.71428571428578</c:v>
                </c:pt>
                <c:pt idx="236">
                  <c:v>121.57142857142901</c:v>
                </c:pt>
                <c:pt idx="237">
                  <c:v>122.35714285714317</c:v>
                </c:pt>
                <c:pt idx="238">
                  <c:v>184.10714285714175</c:v>
                </c:pt>
                <c:pt idx="239">
                  <c:v>226.00000000000273</c:v>
                </c:pt>
                <c:pt idx="240">
                  <c:v>322.14285714285506</c:v>
                </c:pt>
                <c:pt idx="241">
                  <c:v>310.60714285714312</c:v>
                </c:pt>
                <c:pt idx="242">
                  <c:v>237.0000000000029</c:v>
                </c:pt>
                <c:pt idx="243">
                  <c:v>155.75</c:v>
                </c:pt>
                <c:pt idx="244">
                  <c:v>179.67857142857838</c:v>
                </c:pt>
                <c:pt idx="245">
                  <c:v>274.07142857142844</c:v>
                </c:pt>
                <c:pt idx="246">
                  <c:v>394.21428571428442</c:v>
                </c:pt>
                <c:pt idx="247">
                  <c:v>432.75000000000182</c:v>
                </c:pt>
                <c:pt idx="248">
                  <c:v>423.00000000000091</c:v>
                </c:pt>
                <c:pt idx="249">
                  <c:v>318.89285714285415</c:v>
                </c:pt>
                <c:pt idx="250">
                  <c:v>209.50000000000364</c:v>
                </c:pt>
                <c:pt idx="251">
                  <c:v>229.60714285714403</c:v>
                </c:pt>
                <c:pt idx="252">
                  <c:v>268.82142857142753</c:v>
                </c:pt>
                <c:pt idx="253">
                  <c:v>326.60714285714494</c:v>
                </c:pt>
                <c:pt idx="254">
                  <c:v>350.85714285714221</c:v>
                </c:pt>
                <c:pt idx="255">
                  <c:v>315.21428571428748</c:v>
                </c:pt>
                <c:pt idx="256">
                  <c:v>343.50000000000023</c:v>
                </c:pt>
                <c:pt idx="257">
                  <c:v>329.92857142857144</c:v>
                </c:pt>
                <c:pt idx="258">
                  <c:v>305.10714285714334</c:v>
                </c:pt>
                <c:pt idx="259">
                  <c:v>276.28571428571604</c:v>
                </c:pt>
                <c:pt idx="260">
                  <c:v>194.89285714285688</c:v>
                </c:pt>
                <c:pt idx="261">
                  <c:v>191.64285714285688</c:v>
                </c:pt>
                <c:pt idx="262">
                  <c:v>273.14285714285643</c:v>
                </c:pt>
                <c:pt idx="263">
                  <c:v>242.46428571428623</c:v>
                </c:pt>
                <c:pt idx="264">
                  <c:v>196.3928571428587</c:v>
                </c:pt>
                <c:pt idx="265">
                  <c:v>203.6428571428537</c:v>
                </c:pt>
                <c:pt idx="266">
                  <c:v>171.46428571428714</c:v>
                </c:pt>
                <c:pt idx="267">
                  <c:v>89.107142857143117</c:v>
                </c:pt>
                <c:pt idx="268">
                  <c:v>17.92857142856883</c:v>
                </c:pt>
                <c:pt idx="269">
                  <c:v>-57.892857142858702</c:v>
                </c:pt>
                <c:pt idx="270">
                  <c:v>-45.642857142856883</c:v>
                </c:pt>
                <c:pt idx="271">
                  <c:v>-15.464285714284415</c:v>
                </c:pt>
                <c:pt idx="272">
                  <c:v>6.4285714285713311</c:v>
                </c:pt>
                <c:pt idx="273">
                  <c:v>-127.28571428571558</c:v>
                </c:pt>
                <c:pt idx="274">
                  <c:v>-203.8571428571413</c:v>
                </c:pt>
                <c:pt idx="275">
                  <c:v>-224.85714285713948</c:v>
                </c:pt>
                <c:pt idx="276">
                  <c:v>-241.82142857143117</c:v>
                </c:pt>
                <c:pt idx="277">
                  <c:v>-264.0357142857174</c:v>
                </c:pt>
                <c:pt idx="278">
                  <c:v>-128.00000000000182</c:v>
                </c:pt>
                <c:pt idx="279">
                  <c:v>-83.178571428571558</c:v>
                </c:pt>
                <c:pt idx="280">
                  <c:v>-54.892857142849607</c:v>
                </c:pt>
                <c:pt idx="281">
                  <c:v>-111.28571428571195</c:v>
                </c:pt>
                <c:pt idx="282">
                  <c:v>-238.10714285714675</c:v>
                </c:pt>
                <c:pt idx="283">
                  <c:v>-324.32142857142753</c:v>
                </c:pt>
                <c:pt idx="284">
                  <c:v>-268.39285714285688</c:v>
                </c:pt>
                <c:pt idx="285">
                  <c:v>-148.03571428572013</c:v>
                </c:pt>
                <c:pt idx="286">
                  <c:v>-91.428571428576106</c:v>
                </c:pt>
                <c:pt idx="287">
                  <c:v>-233.71428571428578</c:v>
                </c:pt>
                <c:pt idx="288">
                  <c:v>-282.42857142856337</c:v>
                </c:pt>
                <c:pt idx="289">
                  <c:v>-295.39285714285779</c:v>
                </c:pt>
                <c:pt idx="290">
                  <c:v>-217.21428571428129</c:v>
                </c:pt>
                <c:pt idx="291">
                  <c:v>-94.107142857134022</c:v>
                </c:pt>
                <c:pt idx="292">
                  <c:v>-61.607142857146755</c:v>
                </c:pt>
                <c:pt idx="293">
                  <c:v>-99.357142857141298</c:v>
                </c:pt>
                <c:pt idx="294">
                  <c:v>-61.071428571428442</c:v>
                </c:pt>
                <c:pt idx="295">
                  <c:v>-101.24999999999909</c:v>
                </c:pt>
                <c:pt idx="296">
                  <c:v>-135.6785714285711</c:v>
                </c:pt>
                <c:pt idx="297">
                  <c:v>-175.07142857142844</c:v>
                </c:pt>
                <c:pt idx="298">
                  <c:v>-196.39285714285779</c:v>
                </c:pt>
                <c:pt idx="299">
                  <c:v>-169.85714285714289</c:v>
                </c:pt>
                <c:pt idx="300">
                  <c:v>-54.607142857145845</c:v>
                </c:pt>
                <c:pt idx="301">
                  <c:v>4.749999999996362</c:v>
                </c:pt>
                <c:pt idx="302">
                  <c:v>11.249999999996362</c:v>
                </c:pt>
                <c:pt idx="303">
                  <c:v>-87.607142857144254</c:v>
                </c:pt>
                <c:pt idx="304">
                  <c:v>-181.5357142857174</c:v>
                </c:pt>
                <c:pt idx="305">
                  <c:v>-175.82142857142571</c:v>
                </c:pt>
                <c:pt idx="306">
                  <c:v>-65.285714285713311</c:v>
                </c:pt>
                <c:pt idx="307">
                  <c:v>-52.500000000002728</c:v>
                </c:pt>
                <c:pt idx="308">
                  <c:v>-36.285714285715585</c:v>
                </c:pt>
                <c:pt idx="309">
                  <c:v>-115.39285714285279</c:v>
                </c:pt>
                <c:pt idx="310">
                  <c:v>-145.07142857142844</c:v>
                </c:pt>
                <c:pt idx="311">
                  <c:v>-103.96428571428544</c:v>
                </c:pt>
                <c:pt idx="312">
                  <c:v>-36.999999999999091</c:v>
                </c:pt>
                <c:pt idx="313">
                  <c:v>-22.535714285714675</c:v>
                </c:pt>
                <c:pt idx="314">
                  <c:v>70.642857142849607</c:v>
                </c:pt>
                <c:pt idx="315">
                  <c:v>106.64285714286052</c:v>
                </c:pt>
                <c:pt idx="316">
                  <c:v>67.42857142856974</c:v>
                </c:pt>
                <c:pt idx="317">
                  <c:v>48.928571428571104</c:v>
                </c:pt>
                <c:pt idx="318">
                  <c:v>72.499999999999545</c:v>
                </c:pt>
                <c:pt idx="319">
                  <c:v>60.107142857144254</c:v>
                </c:pt>
                <c:pt idx="320">
                  <c:v>22.000000000001137</c:v>
                </c:pt>
                <c:pt idx="321">
                  <c:v>38.892857142859455</c:v>
                </c:pt>
                <c:pt idx="322">
                  <c:v>4.4285714285715585</c:v>
                </c:pt>
                <c:pt idx="323">
                  <c:v>-9.4999999999990905</c:v>
                </c:pt>
                <c:pt idx="324">
                  <c:v>-5.6071428571428896</c:v>
                </c:pt>
                <c:pt idx="325">
                  <c:v>1.2857142857124018</c:v>
                </c:pt>
                <c:pt idx="326">
                  <c:v>-38.071428571428442</c:v>
                </c:pt>
                <c:pt idx="327">
                  <c:v>-36.678571428571104</c:v>
                </c:pt>
                <c:pt idx="328">
                  <c:v>-18.571428571429465</c:v>
                </c:pt>
                <c:pt idx="329">
                  <c:v>7.4999999999993179</c:v>
                </c:pt>
                <c:pt idx="330">
                  <c:v>15.500000000001364</c:v>
                </c:pt>
                <c:pt idx="331">
                  <c:v>-4.0357142857156987</c:v>
                </c:pt>
                <c:pt idx="332">
                  <c:v>-76.500000000000909</c:v>
                </c:pt>
                <c:pt idx="333">
                  <c:v>-120.42857142857065</c:v>
                </c:pt>
                <c:pt idx="334">
                  <c:v>-82.178571428571104</c:v>
                </c:pt>
                <c:pt idx="335">
                  <c:v>28.928571428570649</c:v>
                </c:pt>
                <c:pt idx="336">
                  <c:v>91.678571428567011</c:v>
                </c:pt>
                <c:pt idx="337">
                  <c:v>65.214285714287143</c:v>
                </c:pt>
                <c:pt idx="338">
                  <c:v>-4.7499999999997726</c:v>
                </c:pt>
                <c:pt idx="339">
                  <c:v>-66.428571428576106</c:v>
                </c:pt>
                <c:pt idx="340">
                  <c:v>-52.25</c:v>
                </c:pt>
                <c:pt idx="341">
                  <c:v>3.571428571422075E-2</c:v>
                </c:pt>
                <c:pt idx="342">
                  <c:v>45.107142857141298</c:v>
                </c:pt>
                <c:pt idx="343">
                  <c:v>45.000000000000909</c:v>
                </c:pt>
                <c:pt idx="344">
                  <c:v>17.857142857143572</c:v>
                </c:pt>
                <c:pt idx="345">
                  <c:v>-4.7142857142850971</c:v>
                </c:pt>
                <c:pt idx="346">
                  <c:v>-13.250000000001819</c:v>
                </c:pt>
                <c:pt idx="347">
                  <c:v>-50.571428571428442</c:v>
                </c:pt>
                <c:pt idx="348">
                  <c:v>-28.321428571427987</c:v>
                </c:pt>
                <c:pt idx="349">
                  <c:v>20.357142857143572</c:v>
                </c:pt>
                <c:pt idx="350">
                  <c:v>48.392857142857792</c:v>
                </c:pt>
                <c:pt idx="351">
                  <c:v>42.607142857143117</c:v>
                </c:pt>
                <c:pt idx="352">
                  <c:v>25.571428571428669</c:v>
                </c:pt>
                <c:pt idx="353">
                  <c:v>-11.500000000000455</c:v>
                </c:pt>
                <c:pt idx="354">
                  <c:v>-19.428571428572468</c:v>
                </c:pt>
                <c:pt idx="355">
                  <c:v>-2.4642857142852108</c:v>
                </c:pt>
                <c:pt idx="356">
                  <c:v>60.964285714286234</c:v>
                </c:pt>
                <c:pt idx="357">
                  <c:v>83.642857142857792</c:v>
                </c:pt>
                <c:pt idx="358">
                  <c:v>60.642857142860066</c:v>
                </c:pt>
                <c:pt idx="359">
                  <c:v>23.499999999998863</c:v>
                </c:pt>
                <c:pt idx="360">
                  <c:v>-19.142857142857792</c:v>
                </c:pt>
                <c:pt idx="361">
                  <c:v>-22.500000000000909</c:v>
                </c:pt>
                <c:pt idx="362">
                  <c:v>49.107142857144026</c:v>
                </c:pt>
                <c:pt idx="363">
                  <c:v>107.24999999999818</c:v>
                </c:pt>
                <c:pt idx="364">
                  <c:v>99.035714285715585</c:v>
                </c:pt>
                <c:pt idx="365">
                  <c:v>92.535714285712402</c:v>
                </c:pt>
                <c:pt idx="366">
                  <c:v>46.678571428572468</c:v>
                </c:pt>
                <c:pt idx="367">
                  <c:v>20.357142857140389</c:v>
                </c:pt>
                <c:pt idx="368">
                  <c:v>27.607142857143572</c:v>
                </c:pt>
                <c:pt idx="369">
                  <c:v>78.642857142856883</c:v>
                </c:pt>
                <c:pt idx="370">
                  <c:v>163.49999999998909</c:v>
                </c:pt>
                <c:pt idx="371">
                  <c:v>228.28571428571558</c:v>
                </c:pt>
                <c:pt idx="372">
                  <c:v>256.46428571428623</c:v>
                </c:pt>
                <c:pt idx="373">
                  <c:v>194.78571428571558</c:v>
                </c:pt>
                <c:pt idx="374">
                  <c:v>133.14285714286098</c:v>
                </c:pt>
                <c:pt idx="375">
                  <c:v>102.1428571428587</c:v>
                </c:pt>
                <c:pt idx="376">
                  <c:v>127.46428571428532</c:v>
                </c:pt>
                <c:pt idx="377">
                  <c:v>185.42857142856928</c:v>
                </c:pt>
                <c:pt idx="378">
                  <c:v>225.57142857142571</c:v>
                </c:pt>
                <c:pt idx="379">
                  <c:v>200.85714285714403</c:v>
                </c:pt>
                <c:pt idx="380">
                  <c:v>201.60714285714221</c:v>
                </c:pt>
                <c:pt idx="381">
                  <c:v>188.17857142857048</c:v>
                </c:pt>
                <c:pt idx="382">
                  <c:v>112.17857142857247</c:v>
                </c:pt>
                <c:pt idx="383">
                  <c:v>87.428571428574287</c:v>
                </c:pt>
                <c:pt idx="384">
                  <c:v>162.74999999999869</c:v>
                </c:pt>
                <c:pt idx="385">
                  <c:v>216.46428571428714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53312"/>
        <c:axId val="268283904"/>
      </c:scatterChart>
      <c:valAx>
        <c:axId val="2670533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8283904"/>
        <c:crosses val="autoZero"/>
        <c:crossBetween val="midCat"/>
        <c:majorUnit val="7"/>
      </c:valAx>
      <c:valAx>
        <c:axId val="268283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705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8307</c:v>
                </c:pt>
                <c:pt idx="278">
                  <c:v>8339</c:v>
                </c:pt>
                <c:pt idx="279">
                  <c:v>8218</c:v>
                </c:pt>
                <c:pt idx="280">
                  <c:v>8077</c:v>
                </c:pt>
                <c:pt idx="281">
                  <c:v>7861</c:v>
                </c:pt>
                <c:pt idx="282">
                  <c:v>7614</c:v>
                </c:pt>
                <c:pt idx="283">
                  <c:v>7359</c:v>
                </c:pt>
                <c:pt idx="284">
                  <c:v>7179</c:v>
                </c:pt>
                <c:pt idx="285">
                  <c:v>7143</c:v>
                </c:pt>
                <c:pt idx="286">
                  <c:v>6954</c:v>
                </c:pt>
                <c:pt idx="287">
                  <c:v>6493</c:v>
                </c:pt>
                <c:pt idx="288">
                  <c:v>6361</c:v>
                </c:pt>
                <c:pt idx="289">
                  <c:v>6150</c:v>
                </c:pt>
                <c:pt idx="290">
                  <c:v>6006</c:v>
                </c:pt>
                <c:pt idx="291">
                  <c:v>5873</c:v>
                </c:pt>
                <c:pt idx="292">
                  <c:v>5738</c:v>
                </c:pt>
                <c:pt idx="293">
                  <c:v>5652</c:v>
                </c:pt>
                <c:pt idx="294">
                  <c:v>5575</c:v>
                </c:pt>
                <c:pt idx="295">
                  <c:v>5404</c:v>
                </c:pt>
                <c:pt idx="296">
                  <c:v>5258</c:v>
                </c:pt>
                <c:pt idx="297">
                  <c:v>5087</c:v>
                </c:pt>
                <c:pt idx="298">
                  <c:v>4924</c:v>
                </c:pt>
                <c:pt idx="299">
                  <c:v>4793</c:v>
                </c:pt>
                <c:pt idx="300">
                  <c:v>4830</c:v>
                </c:pt>
                <c:pt idx="301">
                  <c:v>4779</c:v>
                </c:pt>
                <c:pt idx="302">
                  <c:v>4699</c:v>
                </c:pt>
                <c:pt idx="303">
                  <c:v>4498</c:v>
                </c:pt>
                <c:pt idx="304">
                  <c:v>4352</c:v>
                </c:pt>
                <c:pt idx="305">
                  <c:v>4309</c:v>
                </c:pt>
                <c:pt idx="306">
                  <c:v>4303</c:v>
                </c:pt>
                <c:pt idx="307">
                  <c:v>4132</c:v>
                </c:pt>
                <c:pt idx="308">
                  <c:v>4098</c:v>
                </c:pt>
                <c:pt idx="309">
                  <c:v>3926</c:v>
                </c:pt>
                <c:pt idx="310">
                  <c:v>3839</c:v>
                </c:pt>
                <c:pt idx="311">
                  <c:v>3784</c:v>
                </c:pt>
                <c:pt idx="312">
                  <c:v>3756</c:v>
                </c:pt>
                <c:pt idx="313">
                  <c:v>3711</c:v>
                </c:pt>
                <c:pt idx="314">
                  <c:v>3819</c:v>
                </c:pt>
                <c:pt idx="315">
                  <c:v>3895</c:v>
                </c:pt>
                <c:pt idx="316">
                  <c:v>3836</c:v>
                </c:pt>
                <c:pt idx="317">
                  <c:v>3902</c:v>
                </c:pt>
                <c:pt idx="318">
                  <c:v>4033</c:v>
                </c:pt>
                <c:pt idx="319">
                  <c:v>4057</c:v>
                </c:pt>
                <c:pt idx="320">
                  <c:v>3984</c:v>
                </c:pt>
                <c:pt idx="321">
                  <c:v>4107</c:v>
                </c:pt>
                <c:pt idx="322">
                  <c:v>4113</c:v>
                </c:pt>
                <c:pt idx="323">
                  <c:v>4082</c:v>
                </c:pt>
                <c:pt idx="324">
                  <c:v>4067</c:v>
                </c:pt>
                <c:pt idx="325">
                  <c:v>4118</c:v>
                </c:pt>
                <c:pt idx="326">
                  <c:v>4062</c:v>
                </c:pt>
                <c:pt idx="327">
                  <c:v>4002</c:v>
                </c:pt>
                <c:pt idx="328">
                  <c:v>4044</c:v>
                </c:pt>
                <c:pt idx="329">
                  <c:v>4078</c:v>
                </c:pt>
                <c:pt idx="330">
                  <c:v>4055</c:v>
                </c:pt>
                <c:pt idx="331">
                  <c:v>3987</c:v>
                </c:pt>
                <c:pt idx="332">
                  <c:v>3897</c:v>
                </c:pt>
                <c:pt idx="333">
                  <c:v>3833</c:v>
                </c:pt>
                <c:pt idx="334">
                  <c:v>3819</c:v>
                </c:pt>
                <c:pt idx="335">
                  <c:v>3922</c:v>
                </c:pt>
                <c:pt idx="336">
                  <c:v>3950</c:v>
                </c:pt>
                <c:pt idx="337">
                  <c:v>3908</c:v>
                </c:pt>
                <c:pt idx="338">
                  <c:v>3869</c:v>
                </c:pt>
                <c:pt idx="339">
                  <c:v>3831</c:v>
                </c:pt>
                <c:pt idx="340">
                  <c:v>3865</c:v>
                </c:pt>
                <c:pt idx="341">
                  <c:v>3860</c:v>
                </c:pt>
                <c:pt idx="342">
                  <c:v>3905</c:v>
                </c:pt>
                <c:pt idx="343">
                  <c:v>3913</c:v>
                </c:pt>
                <c:pt idx="344">
                  <c:v>3901</c:v>
                </c:pt>
                <c:pt idx="345">
                  <c:v>3908</c:v>
                </c:pt>
                <c:pt idx="346">
                  <c:v>3894</c:v>
                </c:pt>
                <c:pt idx="347">
                  <c:v>3825</c:v>
                </c:pt>
                <c:pt idx="348">
                  <c:v>3853</c:v>
                </c:pt>
                <c:pt idx="349">
                  <c:v>3916</c:v>
                </c:pt>
                <c:pt idx="350">
                  <c:v>3935</c:v>
                </c:pt>
                <c:pt idx="351">
                  <c:v>3918</c:v>
                </c:pt>
                <c:pt idx="352">
                  <c:v>3942</c:v>
                </c:pt>
                <c:pt idx="353">
                  <c:v>3939</c:v>
                </c:pt>
                <c:pt idx="354">
                  <c:v>3926</c:v>
                </c:pt>
                <c:pt idx="355">
                  <c:v>3938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75168"/>
        <c:axId val="268377088"/>
      </c:scatterChart>
      <c:valAx>
        <c:axId val="268375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8377088"/>
        <c:crosses val="autoZero"/>
        <c:crossBetween val="midCat"/>
        <c:majorUnit val="28"/>
      </c:valAx>
      <c:valAx>
        <c:axId val="268377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837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143.56724865945398</c:v>
                </c:pt>
                <c:pt idx="7">
                  <c:v>210.45183697052391</c:v>
                </c:pt>
                <c:pt idx="8">
                  <c:v>291.95127976520553</c:v>
                </c:pt>
                <c:pt idx="9">
                  <c:v>302.41390228033924</c:v>
                </c:pt>
                <c:pt idx="10">
                  <c:v>395.21851801036667</c:v>
                </c:pt>
                <c:pt idx="11">
                  <c:v>539.71043890234398</c:v>
                </c:pt>
                <c:pt idx="12">
                  <c:v>703.28176031203986</c:v>
                </c:pt>
                <c:pt idx="13">
                  <c:v>806.43884248015115</c:v>
                </c:pt>
                <c:pt idx="14">
                  <c:v>975.11219653940077</c:v>
                </c:pt>
                <c:pt idx="15">
                  <c:v>979.79136471241895</c:v>
                </c:pt>
                <c:pt idx="16">
                  <c:v>907.45725876324286</c:v>
                </c:pt>
                <c:pt idx="17">
                  <c:v>823.09495596188719</c:v>
                </c:pt>
                <c:pt idx="18">
                  <c:v>777.68641256123522</c:v>
                </c:pt>
                <c:pt idx="19">
                  <c:v>727.18561586232147</c:v>
                </c:pt>
                <c:pt idx="20">
                  <c:v>728.36082177252376</c:v>
                </c:pt>
                <c:pt idx="21">
                  <c:v>794.50268207255817</c:v>
                </c:pt>
                <c:pt idx="22">
                  <c:v>786.59056018912736</c:v>
                </c:pt>
                <c:pt idx="23">
                  <c:v>682.90012098143552</c:v>
                </c:pt>
                <c:pt idx="24">
                  <c:v>586.76711141817179</c:v>
                </c:pt>
                <c:pt idx="25">
                  <c:v>605.87663526111248</c:v>
                </c:pt>
                <c:pt idx="26">
                  <c:v>559.6693856018203</c:v>
                </c:pt>
                <c:pt idx="27">
                  <c:v>584.74728985494733</c:v>
                </c:pt>
                <c:pt idx="28">
                  <c:v>587.54678743189652</c:v>
                </c:pt>
                <c:pt idx="29">
                  <c:v>567.53386861301624</c:v>
                </c:pt>
                <c:pt idx="30">
                  <c:v>519.01265183168528</c:v>
                </c:pt>
                <c:pt idx="31">
                  <c:v>419.13390971647186</c:v>
                </c:pt>
                <c:pt idx="32">
                  <c:v>471.19228592184527</c:v>
                </c:pt>
                <c:pt idx="33">
                  <c:v>419.79944889171088</c:v>
                </c:pt>
                <c:pt idx="34">
                  <c:v>341.11238771802198</c:v>
                </c:pt>
                <c:pt idx="35">
                  <c:v>235.23895472200542</c:v>
                </c:pt>
                <c:pt idx="36">
                  <c:v>145.63616529225547</c:v>
                </c:pt>
                <c:pt idx="37">
                  <c:v>96.341948848713784</c:v>
                </c:pt>
                <c:pt idx="38">
                  <c:v>41.315296583246536</c:v>
                </c:pt>
                <c:pt idx="39">
                  <c:v>25.061557735936674</c:v>
                </c:pt>
                <c:pt idx="40">
                  <c:v>17.171000547062658</c:v>
                </c:pt>
                <c:pt idx="41">
                  <c:v>1.355123455418997</c:v>
                </c:pt>
                <c:pt idx="42">
                  <c:v>-20.481178083936669</c:v>
                </c:pt>
                <c:pt idx="43">
                  <c:v>-47.616647053349332</c:v>
                </c:pt>
                <c:pt idx="44">
                  <c:v>-56.886246948629505</c:v>
                </c:pt>
                <c:pt idx="45">
                  <c:v>-29.668942027910415</c:v>
                </c:pt>
                <c:pt idx="46">
                  <c:v>-3.80568452555366</c:v>
                </c:pt>
                <c:pt idx="47">
                  <c:v>21.738629436394568</c:v>
                </c:pt>
                <c:pt idx="48">
                  <c:v>36.540005299151858</c:v>
                </c:pt>
                <c:pt idx="49">
                  <c:v>16.749633750810659</c:v>
                </c:pt>
                <c:pt idx="50">
                  <c:v>-78.349595346901978</c:v>
                </c:pt>
                <c:pt idx="51">
                  <c:v>-221.41691210688384</c:v>
                </c:pt>
                <c:pt idx="52">
                  <c:v>-347.99154828465748</c:v>
                </c:pt>
                <c:pt idx="53">
                  <c:v>-377.4080664419086</c:v>
                </c:pt>
                <c:pt idx="54">
                  <c:v>-368.61329267024274</c:v>
                </c:pt>
                <c:pt idx="55">
                  <c:v>-331.44927524200756</c:v>
                </c:pt>
                <c:pt idx="56">
                  <c:v>-245.21679876628849</c:v>
                </c:pt>
                <c:pt idx="57">
                  <c:v>-216.33322116884</c:v>
                </c:pt>
                <c:pt idx="58">
                  <c:v>-248.93163034345733</c:v>
                </c:pt>
                <c:pt idx="59">
                  <c:v>-317.97924109871423</c:v>
                </c:pt>
                <c:pt idx="60">
                  <c:v>-302.83094022997085</c:v>
                </c:pt>
                <c:pt idx="61">
                  <c:v>-343.42301774596348</c:v>
                </c:pt>
                <c:pt idx="62">
                  <c:v>-364.4714707585689</c:v>
                </c:pt>
                <c:pt idx="63">
                  <c:v>-341.88438234151465</c:v>
                </c:pt>
                <c:pt idx="64">
                  <c:v>-326.9764263832775</c:v>
                </c:pt>
                <c:pt idx="65">
                  <c:v>-310.08693515047679</c:v>
                </c:pt>
                <c:pt idx="66">
                  <c:v>-275.04593231290539</c:v>
                </c:pt>
                <c:pt idx="67">
                  <c:v>-179.50011134345735</c:v>
                </c:pt>
                <c:pt idx="68">
                  <c:v>-150.92594072083853</c:v>
                </c:pt>
                <c:pt idx="69">
                  <c:v>-139.15888792694815</c:v>
                </c:pt>
                <c:pt idx="70">
                  <c:v>-126.2247126317589</c:v>
                </c:pt>
                <c:pt idx="71">
                  <c:v>-136.85748960875804</c:v>
                </c:pt>
                <c:pt idx="72">
                  <c:v>-163.70073695783185</c:v>
                </c:pt>
                <c:pt idx="73">
                  <c:v>-191.52637052614421</c:v>
                </c:pt>
                <c:pt idx="74">
                  <c:v>-183.31477583891382</c:v>
                </c:pt>
                <c:pt idx="75">
                  <c:v>-161.05708684934996</c:v>
                </c:pt>
                <c:pt idx="76">
                  <c:v>-148.67788590942388</c:v>
                </c:pt>
                <c:pt idx="77">
                  <c:v>-141.21044326535409</c:v>
                </c:pt>
                <c:pt idx="78">
                  <c:v>-142.09891015846628</c:v>
                </c:pt>
                <c:pt idx="79">
                  <c:v>-144.98893074681018</c:v>
                </c:pt>
                <c:pt idx="80">
                  <c:v>-158.99119586884933</c:v>
                </c:pt>
                <c:pt idx="81">
                  <c:v>-155.77631422867267</c:v>
                </c:pt>
                <c:pt idx="82">
                  <c:v>-127.2348319293348</c:v>
                </c:pt>
                <c:pt idx="83">
                  <c:v>-97.400045176978935</c:v>
                </c:pt>
                <c:pt idx="84">
                  <c:v>-83.6012011410387</c:v>
                </c:pt>
                <c:pt idx="85">
                  <c:v>-85.544783180919836</c:v>
                </c:pt>
                <c:pt idx="86">
                  <c:v>-90.216364750146894</c:v>
                </c:pt>
                <c:pt idx="87">
                  <c:v>-95.354185788831757</c:v>
                </c:pt>
                <c:pt idx="88">
                  <c:v>-90.465807934892169</c:v>
                </c:pt>
                <c:pt idx="89">
                  <c:v>-98.624711217477824</c:v>
                </c:pt>
                <c:pt idx="90">
                  <c:v>-99.799688991268766</c:v>
                </c:pt>
                <c:pt idx="91">
                  <c:v>-93.331451786983237</c:v>
                </c:pt>
                <c:pt idx="92">
                  <c:v>-99.987012131006992</c:v>
                </c:pt>
                <c:pt idx="93">
                  <c:v>-90.316973536331247</c:v>
                </c:pt>
                <c:pt idx="94">
                  <c:v>-90.152870823861591</c:v>
                </c:pt>
                <c:pt idx="95">
                  <c:v>-86.34783562727651</c:v>
                </c:pt>
                <c:pt idx="96">
                  <c:v>-93.433674118138143</c:v>
                </c:pt>
                <c:pt idx="97">
                  <c:v>-99.072759298050002</c:v>
                </c:pt>
                <c:pt idx="98">
                  <c:v>-92.556920865169815</c:v>
                </c:pt>
                <c:pt idx="99">
                  <c:v>-88.581182189655763</c:v>
                </c:pt>
                <c:pt idx="100">
                  <c:v>-58.894905331163542</c:v>
                </c:pt>
                <c:pt idx="101">
                  <c:v>-51.129339057934892</c:v>
                </c:pt>
                <c:pt idx="102">
                  <c:v>-52.621400876995025</c:v>
                </c:pt>
                <c:pt idx="103">
                  <c:v>-56.822759727776187</c:v>
                </c:pt>
                <c:pt idx="104">
                  <c:v>-60.759604619038527</c:v>
                </c:pt>
                <c:pt idx="105">
                  <c:v>-67.419070189905611</c:v>
                </c:pt>
                <c:pt idx="106">
                  <c:v>-72.546178704853531</c:v>
                </c:pt>
                <c:pt idx="107">
                  <c:v>-75.058348658344968</c:v>
                </c:pt>
                <c:pt idx="108">
                  <c:v>-83.223125820199073</c:v>
                </c:pt>
                <c:pt idx="109">
                  <c:v>-90.644163013484032</c:v>
                </c:pt>
                <c:pt idx="110">
                  <c:v>-96.303222925060453</c:v>
                </c:pt>
                <c:pt idx="111">
                  <c:v>-100.67148332833392</c:v>
                </c:pt>
                <c:pt idx="112">
                  <c:v>-102.86121238165268</c:v>
                </c:pt>
                <c:pt idx="113">
                  <c:v>-101.82078971302018</c:v>
                </c:pt>
                <c:pt idx="114">
                  <c:v>-102.57705358974468</c:v>
                </c:pt>
                <c:pt idx="115">
                  <c:v>-103.06420075774029</c:v>
                </c:pt>
                <c:pt idx="116">
                  <c:v>-104.81462865347098</c:v>
                </c:pt>
                <c:pt idx="117">
                  <c:v>-109.37511687773039</c:v>
                </c:pt>
                <c:pt idx="118">
                  <c:v>-110.46035285661503</c:v>
                </c:pt>
                <c:pt idx="119">
                  <c:v>-111.46533815000906</c:v>
                </c:pt>
                <c:pt idx="120">
                  <c:v>-103.18025629264632</c:v>
                </c:pt>
                <c:pt idx="121">
                  <c:v>-92.78724972935791</c:v>
                </c:pt>
                <c:pt idx="122">
                  <c:v>-80.611739902059</c:v>
                </c:pt>
                <c:pt idx="123">
                  <c:v>-68.225043037083765</c:v>
                </c:pt>
                <c:pt idx="124">
                  <c:v>-56.164611726677869</c:v>
                </c:pt>
                <c:pt idx="125">
                  <c:v>-44.174739126320624</c:v>
                </c:pt>
                <c:pt idx="126">
                  <c:v>-35.837744327813404</c:v>
                </c:pt>
                <c:pt idx="127">
                  <c:v>-27.674966952401046</c:v>
                </c:pt>
                <c:pt idx="128">
                  <c:v>-20.436054888901651</c:v>
                </c:pt>
                <c:pt idx="129">
                  <c:v>-15.462554286596216</c:v>
                </c:pt>
                <c:pt idx="130">
                  <c:v>-14.006336497720211</c:v>
                </c:pt>
                <c:pt idx="131">
                  <c:v>-10.096903490121253</c:v>
                </c:pt>
                <c:pt idx="132">
                  <c:v>-6.443716390745954</c:v>
                </c:pt>
                <c:pt idx="133">
                  <c:v>-4.8635084518694898</c:v>
                </c:pt>
                <c:pt idx="134">
                  <c:v>-6.5247516421752092</c:v>
                </c:pt>
                <c:pt idx="135">
                  <c:v>-7.968676388260457</c:v>
                </c:pt>
                <c:pt idx="136">
                  <c:v>-10.298560107161629</c:v>
                </c:pt>
                <c:pt idx="137">
                  <c:v>-11.585804164299248</c:v>
                </c:pt>
                <c:pt idx="138">
                  <c:v>-10.098173274945442</c:v>
                </c:pt>
                <c:pt idx="139">
                  <c:v>-6.8490003593306392</c:v>
                </c:pt>
                <c:pt idx="140">
                  <c:v>-4.1258639958709615</c:v>
                </c:pt>
                <c:pt idx="141">
                  <c:v>-2.7655211458906916</c:v>
                </c:pt>
                <c:pt idx="142">
                  <c:v>-2.415252498056649</c:v>
                </c:pt>
                <c:pt idx="143">
                  <c:v>-3.7758535475674244</c:v>
                </c:pt>
                <c:pt idx="144">
                  <c:v>-5.4513848850931073</c:v>
                </c:pt>
                <c:pt idx="145">
                  <c:v>-5.4033985074576076</c:v>
                </c:pt>
                <c:pt idx="146">
                  <c:v>-4.0483264640909482</c:v>
                </c:pt>
                <c:pt idx="147">
                  <c:v>-2.6849774480927722</c:v>
                </c:pt>
                <c:pt idx="148">
                  <c:v>-2.8351499084693139</c:v>
                </c:pt>
                <c:pt idx="149">
                  <c:v>-2.2175882547831476</c:v>
                </c:pt>
                <c:pt idx="150">
                  <c:v>-2.2247952401716939</c:v>
                </c:pt>
                <c:pt idx="151">
                  <c:v>-2.928401571863108</c:v>
                </c:pt>
                <c:pt idx="152">
                  <c:v>-2.8830863812713838</c:v>
                </c:pt>
                <c:pt idx="153">
                  <c:v>-0.88575332389196382</c:v>
                </c:pt>
                <c:pt idx="154">
                  <c:v>1.0240480107509098</c:v>
                </c:pt>
                <c:pt idx="155">
                  <c:v>1.1939911937270293</c:v>
                </c:pt>
                <c:pt idx="156">
                  <c:v>0.79984933214117182</c:v>
                </c:pt>
                <c:pt idx="157">
                  <c:v>1.9803025526674014</c:v>
                </c:pt>
                <c:pt idx="158">
                  <c:v>1.0132382549539667</c:v>
                </c:pt>
                <c:pt idx="159">
                  <c:v>0.48949149373956319</c:v>
                </c:pt>
                <c:pt idx="160">
                  <c:v>0.97994271304871405</c:v>
                </c:pt>
                <c:pt idx="161">
                  <c:v>2.4201189005236441</c:v>
                </c:pt>
                <c:pt idx="162">
                  <c:v>3.6228655188958903</c:v>
                </c:pt>
                <c:pt idx="163">
                  <c:v>2.7656436134967151</c:v>
                </c:pt>
                <c:pt idx="164">
                  <c:v>1.978270311598215</c:v>
                </c:pt>
                <c:pt idx="165">
                  <c:v>-0.48417135731317562</c:v>
                </c:pt>
                <c:pt idx="166">
                  <c:v>-2.1036267581437498</c:v>
                </c:pt>
                <c:pt idx="167">
                  <c:v>-2.4023797285372277</c:v>
                </c:pt>
                <c:pt idx="168">
                  <c:v>-1.4489350602291211</c:v>
                </c:pt>
                <c:pt idx="169">
                  <c:v>0.71476064091807112</c:v>
                </c:pt>
                <c:pt idx="170">
                  <c:v>1.1461790177644255</c:v>
                </c:pt>
                <c:pt idx="171">
                  <c:v>0.49176516665820136</c:v>
                </c:pt>
                <c:pt idx="172">
                  <c:v>-0.87413157573276112</c:v>
                </c:pt>
                <c:pt idx="173">
                  <c:v>-2.6152907511034917</c:v>
                </c:pt>
                <c:pt idx="174">
                  <c:v>-2.6030656467295876</c:v>
                </c:pt>
                <c:pt idx="175">
                  <c:v>-1.6571759361761622</c:v>
                </c:pt>
                <c:pt idx="176">
                  <c:v>1.079289027025893</c:v>
                </c:pt>
                <c:pt idx="177">
                  <c:v>1.4991870866601977</c:v>
                </c:pt>
                <c:pt idx="178">
                  <c:v>0.83433488159218083</c:v>
                </c:pt>
                <c:pt idx="179">
                  <c:v>4.5820647405975262E-4</c:v>
                </c:pt>
                <c:pt idx="180">
                  <c:v>-0.10890677948153454</c:v>
                </c:pt>
                <c:pt idx="181">
                  <c:v>0.49390849873613224</c:v>
                </c:pt>
                <c:pt idx="182">
                  <c:v>1.1536076844360503</c:v>
                </c:pt>
                <c:pt idx="183">
                  <c:v>3.7348136938179586</c:v>
                </c:pt>
                <c:pt idx="184">
                  <c:v>5.3273451971425843</c:v>
                </c:pt>
                <c:pt idx="185">
                  <c:v>7.0428330699367905</c:v>
                </c:pt>
                <c:pt idx="186">
                  <c:v>8.4289525421637386</c:v>
                </c:pt>
                <c:pt idx="187">
                  <c:v>9.1060986842171872</c:v>
                </c:pt>
                <c:pt idx="188">
                  <c:v>10.58165748159686</c:v>
                </c:pt>
                <c:pt idx="189">
                  <c:v>10.869072073425528</c:v>
                </c:pt>
                <c:pt idx="190">
                  <c:v>11.761339437889385</c:v>
                </c:pt>
                <c:pt idx="191">
                  <c:v>12.28966933567605</c:v>
                </c:pt>
                <c:pt idx="192">
                  <c:v>11.659025135853964</c:v>
                </c:pt>
                <c:pt idx="193">
                  <c:v>10.801448647238258</c:v>
                </c:pt>
                <c:pt idx="194">
                  <c:v>7.1810867032642696</c:v>
                </c:pt>
                <c:pt idx="195">
                  <c:v>5.1543186637873406</c:v>
                </c:pt>
                <c:pt idx="196">
                  <c:v>3.4108447512417959</c:v>
                </c:pt>
                <c:pt idx="197">
                  <c:v>2.6216291053899217</c:v>
                </c:pt>
                <c:pt idx="198">
                  <c:v>1.887975972489526</c:v>
                </c:pt>
                <c:pt idx="199">
                  <c:v>1.3056325623588423</c:v>
                </c:pt>
                <c:pt idx="200">
                  <c:v>1.3177847584940208</c:v>
                </c:pt>
                <c:pt idx="201">
                  <c:v>1.4021771194176003</c:v>
                </c:pt>
                <c:pt idx="202">
                  <c:v>1.9534603115054221</c:v>
                </c:pt>
                <c:pt idx="203">
                  <c:v>2.713130947584272</c:v>
                </c:pt>
                <c:pt idx="204">
                  <c:v>5.1425292870270392</c:v>
                </c:pt>
                <c:pt idx="205">
                  <c:v>6.2560074909402719</c:v>
                </c:pt>
                <c:pt idx="206">
                  <c:v>5.4627688691598015</c:v>
                </c:pt>
                <c:pt idx="207">
                  <c:v>3.25708088851836</c:v>
                </c:pt>
                <c:pt idx="208">
                  <c:v>3.7067992322239065</c:v>
                </c:pt>
                <c:pt idx="209">
                  <c:v>4.3711169046069749</c:v>
                </c:pt>
                <c:pt idx="210">
                  <c:v>5.4296956291158889</c:v>
                </c:pt>
                <c:pt idx="211">
                  <c:v>5.5208839481224121</c:v>
                </c:pt>
                <c:pt idx="212">
                  <c:v>5.8863501722718441</c:v>
                </c:pt>
                <c:pt idx="213">
                  <c:v>5.6444810381128665</c:v>
                </c:pt>
                <c:pt idx="214">
                  <c:v>2.1739150593792118</c:v>
                </c:pt>
                <c:pt idx="215">
                  <c:v>0.69088528374457836</c:v>
                </c:pt>
                <c:pt idx="216">
                  <c:v>1.0704348611863768</c:v>
                </c:pt>
                <c:pt idx="217">
                  <c:v>1.7748374349221467</c:v>
                </c:pt>
                <c:pt idx="218">
                  <c:v>0.72156845152578752</c:v>
                </c:pt>
                <c:pt idx="219">
                  <c:v>9.4354783612756875E-4</c:v>
                </c:pt>
                <c:pt idx="220">
                  <c:v>-3.0141028680599313E-2</c:v>
                </c:pt>
                <c:pt idx="221">
                  <c:v>-1.0898773348692807</c:v>
                </c:pt>
                <c:pt idx="222">
                  <c:v>-0.49439469210933684</c:v>
                </c:pt>
                <c:pt idx="223">
                  <c:v>2.8777062362839416</c:v>
                </c:pt>
                <c:pt idx="224">
                  <c:v>6.9303494080795254</c:v>
                </c:pt>
                <c:pt idx="225">
                  <c:v>11.273338075833051</c:v>
                </c:pt>
                <c:pt idx="226">
                  <c:v>16.157951760759964</c:v>
                </c:pt>
                <c:pt idx="227">
                  <c:v>21.708944551538696</c:v>
                </c:pt>
                <c:pt idx="228">
                  <c:v>25.995843132299306</c:v>
                </c:pt>
                <c:pt idx="229">
                  <c:v>30.082600798726894</c:v>
                </c:pt>
                <c:pt idx="230">
                  <c:v>41.931934370449753</c:v>
                </c:pt>
                <c:pt idx="231">
                  <c:v>61.350489042357914</c:v>
                </c:pt>
                <c:pt idx="232">
                  <c:v>85.285402143115263</c:v>
                </c:pt>
                <c:pt idx="233">
                  <c:v>108.97224730447304</c:v>
                </c:pt>
                <c:pt idx="234">
                  <c:v>137.80327757261139</c:v>
                </c:pt>
                <c:pt idx="235">
                  <c:v>161.56025846408917</c:v>
                </c:pt>
                <c:pt idx="236">
                  <c:v>159.29699163601461</c:v>
                </c:pt>
                <c:pt idx="237">
                  <c:v>161.49029092336914</c:v>
                </c:pt>
                <c:pt idx="238">
                  <c:v>186.39623742828613</c:v>
                </c:pt>
                <c:pt idx="239">
                  <c:v>209.87471533368202</c:v>
                </c:pt>
                <c:pt idx="240">
                  <c:v>258.02225523677771</c:v>
                </c:pt>
                <c:pt idx="241">
                  <c:v>299.96072704897836</c:v>
                </c:pt>
                <c:pt idx="242">
                  <c:v>333.3037117325996</c:v>
                </c:pt>
                <c:pt idx="243">
                  <c:v>317.97766841986521</c:v>
                </c:pt>
                <c:pt idx="244">
                  <c:v>292.85789408452706</c:v>
                </c:pt>
                <c:pt idx="245">
                  <c:v>303.51846639480897</c:v>
                </c:pt>
                <c:pt idx="246">
                  <c:v>313.56893889420525</c:v>
                </c:pt>
                <c:pt idx="247">
                  <c:v>371.64999301840203</c:v>
                </c:pt>
                <c:pt idx="248">
                  <c:v>425.55093513707993</c:v>
                </c:pt>
                <c:pt idx="249">
                  <c:v>449.68285318506156</c:v>
                </c:pt>
                <c:pt idx="250">
                  <c:v>411.48864082154421</c:v>
                </c:pt>
                <c:pt idx="251">
                  <c:v>376.51393532133562</c:v>
                </c:pt>
                <c:pt idx="252">
                  <c:v>355.82133166114596</c:v>
                </c:pt>
                <c:pt idx="253">
                  <c:v>342.64448735232338</c:v>
                </c:pt>
                <c:pt idx="254">
                  <c:v>342.84803185528</c:v>
                </c:pt>
                <c:pt idx="255">
                  <c:v>357.60639516250399</c:v>
                </c:pt>
                <c:pt idx="256">
                  <c:v>385.71739744506431</c:v>
                </c:pt>
                <c:pt idx="257">
                  <c:v>370.77855574941799</c:v>
                </c:pt>
                <c:pt idx="258">
                  <c:v>365.60015375929879</c:v>
                </c:pt>
                <c:pt idx="259">
                  <c:v>356.49350554151971</c:v>
                </c:pt>
                <c:pt idx="260">
                  <c:v>329.88587520532565</c:v>
                </c:pt>
                <c:pt idx="261">
                  <c:v>304.90029928908041</c:v>
                </c:pt>
                <c:pt idx="262">
                  <c:v>284.36762420724608</c:v>
                </c:pt>
                <c:pt idx="263">
                  <c:v>281.73300668899054</c:v>
                </c:pt>
                <c:pt idx="264">
                  <c:v>257.92714461887601</c:v>
                </c:pt>
                <c:pt idx="265">
                  <c:v>251.77244426190464</c:v>
                </c:pt>
                <c:pt idx="266">
                  <c:v>246.90753910404524</c:v>
                </c:pt>
                <c:pt idx="267">
                  <c:v>201.51713574465853</c:v>
                </c:pt>
                <c:pt idx="268">
                  <c:v>152.21161064976002</c:v>
                </c:pt>
                <c:pt idx="269">
                  <c:v>112.60466830305154</c:v>
                </c:pt>
                <c:pt idx="270">
                  <c:v>80.254824930406485</c:v>
                </c:pt>
                <c:pt idx="271">
                  <c:v>34.979478301414183</c:v>
                </c:pt>
                <c:pt idx="272">
                  <c:v>15.939767090436039</c:v>
                </c:pt>
                <c:pt idx="273">
                  <c:v>-11.159157081449635</c:v>
                </c:pt>
                <c:pt idx="274">
                  <c:v>-47.833027331331913</c:v>
                </c:pt>
                <c:pt idx="275">
                  <c:v>-84.144475261040952</c:v>
                </c:pt>
                <c:pt idx="276">
                  <c:v>-128.52788559821599</c:v>
                </c:pt>
                <c:pt idx="277">
                  <c:v>-158.85278277604462</c:v>
                </c:pt>
                <c:pt idx="278">
                  <c:v>-159.85033583841292</c:v>
                </c:pt>
                <c:pt idx="279">
                  <c:v>-141.34281735112285</c:v>
                </c:pt>
                <c:pt idx="280">
                  <c:v>-132.15510895080428</c:v>
                </c:pt>
                <c:pt idx="281">
                  <c:v>-129.13744076718436</c:v>
                </c:pt>
                <c:pt idx="282">
                  <c:v>-133.66404016089427</c:v>
                </c:pt>
                <c:pt idx="283">
                  <c:v>-157.42013177693019</c:v>
                </c:pt>
                <c:pt idx="284">
                  <c:v>-187.76848045180751</c:v>
                </c:pt>
                <c:pt idx="285">
                  <c:v>-182.05933507837281</c:v>
                </c:pt>
                <c:pt idx="286">
                  <c:v>-172.57860724083403</c:v>
                </c:pt>
                <c:pt idx="287">
                  <c:v>-185.94962185553439</c:v>
                </c:pt>
                <c:pt idx="288">
                  <c:v>-188.15797473455672</c:v>
                </c:pt>
                <c:pt idx="289">
                  <c:v>-193.4016627574207</c:v>
                </c:pt>
                <c:pt idx="290">
                  <c:v>-197.13471657455577</c:v>
                </c:pt>
                <c:pt idx="291">
                  <c:v>-193.61207889249616</c:v>
                </c:pt>
                <c:pt idx="292">
                  <c:v>-169.39061549935377</c:v>
                </c:pt>
                <c:pt idx="293">
                  <c:v>-134.03883541777327</c:v>
                </c:pt>
                <c:pt idx="294">
                  <c:v>-120.48614632292011</c:v>
                </c:pt>
                <c:pt idx="295">
                  <c:v>-111.3800012805862</c:v>
                </c:pt>
                <c:pt idx="296">
                  <c:v>-112.29507537556573</c:v>
                </c:pt>
                <c:pt idx="297">
                  <c:v>-119.33358776787132</c:v>
                </c:pt>
                <c:pt idx="298">
                  <c:v>-129.15587120713806</c:v>
                </c:pt>
                <c:pt idx="299">
                  <c:v>-137.76341506839495</c:v>
                </c:pt>
                <c:pt idx="300">
                  <c:v>-124.29467336747463</c:v>
                </c:pt>
                <c:pt idx="301">
                  <c:v>-100.28116079760512</c:v>
                </c:pt>
                <c:pt idx="302">
                  <c:v>-80.117237360811629</c:v>
                </c:pt>
                <c:pt idx="303">
                  <c:v>-75.913639692453089</c:v>
                </c:pt>
                <c:pt idx="304">
                  <c:v>-83.174606996194598</c:v>
                </c:pt>
                <c:pt idx="305">
                  <c:v>-90.835711854742627</c:v>
                </c:pt>
                <c:pt idx="306">
                  <c:v>-95.401014510734129</c:v>
                </c:pt>
                <c:pt idx="307">
                  <c:v>-96.74396155770097</c:v>
                </c:pt>
                <c:pt idx="308">
                  <c:v>-86.016529584792508</c:v>
                </c:pt>
                <c:pt idx="309">
                  <c:v>-80.993729208716417</c:v>
                </c:pt>
                <c:pt idx="310">
                  <c:v>-84.502409672610099</c:v>
                </c:pt>
                <c:pt idx="311">
                  <c:v>-90.111172929944487</c:v>
                </c:pt>
                <c:pt idx="312">
                  <c:v>-85.90384394804255</c:v>
                </c:pt>
                <c:pt idx="313">
                  <c:v>-69.988319951879546</c:v>
                </c:pt>
                <c:pt idx="314">
                  <c:v>-45.796447465683627</c:v>
                </c:pt>
                <c:pt idx="315">
                  <c:v>-7.2814613791226268</c:v>
                </c:pt>
                <c:pt idx="316">
                  <c:v>9.8764027541166008</c:v>
                </c:pt>
                <c:pt idx="317">
                  <c:v>25.374571569465765</c:v>
                </c:pt>
                <c:pt idx="318">
                  <c:v>45.271111499129454</c:v>
                </c:pt>
                <c:pt idx="319">
                  <c:v>54.749049991985501</c:v>
                </c:pt>
                <c:pt idx="320">
                  <c:v>37.30997714483162</c:v>
                </c:pt>
                <c:pt idx="321">
                  <c:v>39.9801431930725</c:v>
                </c:pt>
                <c:pt idx="322">
                  <c:v>44.195717837991189</c:v>
                </c:pt>
                <c:pt idx="323">
                  <c:v>27.495385513097908</c:v>
                </c:pt>
                <c:pt idx="324">
                  <c:v>10.136685025305873</c:v>
                </c:pt>
                <c:pt idx="325">
                  <c:v>11.729481558704999</c:v>
                </c:pt>
                <c:pt idx="326">
                  <c:v>7.651571335884757</c:v>
                </c:pt>
                <c:pt idx="327">
                  <c:v>-13.536436900997849</c:v>
                </c:pt>
                <c:pt idx="328">
                  <c:v>-13.17906742468659</c:v>
                </c:pt>
                <c:pt idx="329">
                  <c:v>-6.1928008286814196</c:v>
                </c:pt>
                <c:pt idx="330">
                  <c:v>-4.744175410403229</c:v>
                </c:pt>
                <c:pt idx="331">
                  <c:v>-11.701090590248086</c:v>
                </c:pt>
                <c:pt idx="332">
                  <c:v>-18.282649479387118</c:v>
                </c:pt>
                <c:pt idx="333">
                  <c:v>-31.39774158929049</c:v>
                </c:pt>
                <c:pt idx="334">
                  <c:v>-45.734232250942156</c:v>
                </c:pt>
                <c:pt idx="335">
                  <c:v>-37.75345984691468</c:v>
                </c:pt>
                <c:pt idx="336">
                  <c:v>-18.204770732570037</c:v>
                </c:pt>
                <c:pt idx="337">
                  <c:v>-1.4016281242708364</c:v>
                </c:pt>
                <c:pt idx="338">
                  <c:v>7.0943099246693109</c:v>
                </c:pt>
                <c:pt idx="339">
                  <c:v>2.8956966427325361</c:v>
                </c:pt>
                <c:pt idx="340">
                  <c:v>-4.3853342933032113</c:v>
                </c:pt>
                <c:pt idx="341">
                  <c:v>-15.25266014369776</c:v>
                </c:pt>
                <c:pt idx="342">
                  <c:v>-8.2862599717032293</c:v>
                </c:pt>
                <c:pt idx="343">
                  <c:v>4.1551697617938057</c:v>
                </c:pt>
                <c:pt idx="344">
                  <c:v>10.802979115059513</c:v>
                </c:pt>
                <c:pt idx="345">
                  <c:v>12.868322732391929</c:v>
                </c:pt>
                <c:pt idx="346">
                  <c:v>6.4425354012302547</c:v>
                </c:pt>
                <c:pt idx="347">
                  <c:v>-4.7360739568785286</c:v>
                </c:pt>
                <c:pt idx="348">
                  <c:v>-12.029396915900332</c:v>
                </c:pt>
                <c:pt idx="349">
                  <c:v>-6.0697837852979326</c:v>
                </c:pt>
                <c:pt idx="350">
                  <c:v>2.7203000889145295</c:v>
                </c:pt>
                <c:pt idx="351">
                  <c:v>7.2872421268640917</c:v>
                </c:pt>
                <c:pt idx="352">
                  <c:v>14.902662057432307</c:v>
                </c:pt>
                <c:pt idx="353">
                  <c:v>18.993796950658368</c:v>
                </c:pt>
                <c:pt idx="354">
                  <c:v>9.8406859035520622</c:v>
                </c:pt>
                <c:pt idx="355">
                  <c:v>2.471462144545665</c:v>
                </c:pt>
                <c:pt idx="356">
                  <c:v>14.894636858995344</c:v>
                </c:pt>
                <c:pt idx="357">
                  <c:v>29.025597153734218</c:v>
                </c:pt>
                <c:pt idx="358">
                  <c:v>32.58777351508872</c:v>
                </c:pt>
                <c:pt idx="359">
                  <c:v>36.06000834837694</c:v>
                </c:pt>
                <c:pt idx="360">
                  <c:v>32.698888414849449</c:v>
                </c:pt>
                <c:pt idx="361">
                  <c:v>23.683654155837935</c:v>
                </c:pt>
                <c:pt idx="362">
                  <c:v>18.760710525078224</c:v>
                </c:pt>
                <c:pt idx="363">
                  <c:v>34.528517498010459</c:v>
                </c:pt>
                <c:pt idx="364">
                  <c:v>49.797942964369724</c:v>
                </c:pt>
                <c:pt idx="365">
                  <c:v>61.963734897827173</c:v>
                </c:pt>
                <c:pt idx="366">
                  <c:v>66.639923628288187</c:v>
                </c:pt>
                <c:pt idx="367">
                  <c:v>62.934341573506295</c:v>
                </c:pt>
                <c:pt idx="368">
                  <c:v>52.778768095782262</c:v>
                </c:pt>
                <c:pt idx="369">
                  <c:v>54.201858489332615</c:v>
                </c:pt>
                <c:pt idx="370">
                  <c:v>80.166623374100851</c:v>
                </c:pt>
                <c:pt idx="371">
                  <c:v>109.00598330021764</c:v>
                </c:pt>
                <c:pt idx="372">
                  <c:v>150.12353988833411</c:v>
                </c:pt>
                <c:pt idx="373">
                  <c:v>171.63055756171158</c:v>
                </c:pt>
                <c:pt idx="374">
                  <c:v>182.38328433951054</c:v>
                </c:pt>
                <c:pt idx="375">
                  <c:v>174.25077253818239</c:v>
                </c:pt>
                <c:pt idx="376">
                  <c:v>160.68286343638528</c:v>
                </c:pt>
                <c:pt idx="377">
                  <c:v>165.32042806591761</c:v>
                </c:pt>
                <c:pt idx="378">
                  <c:v>172.25232413171136</c:v>
                </c:pt>
                <c:pt idx="379">
                  <c:v>188.84696820899978</c:v>
                </c:pt>
                <c:pt idx="380">
                  <c:v>199.17275514390764</c:v>
                </c:pt>
                <c:pt idx="381">
                  <c:v>207.02828209274128</c:v>
                </c:pt>
                <c:pt idx="382">
                  <c:v>187.94367395042249</c:v>
                </c:pt>
                <c:pt idx="383">
                  <c:v>164.69927668852515</c:v>
                </c:pt>
                <c:pt idx="384">
                  <c:v>170.81393674451957</c:v>
                </c:pt>
                <c:pt idx="385">
                  <c:v>178.60654824382081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98976"/>
        <c:axId val="268400512"/>
      </c:scatterChart>
      <c:valAx>
        <c:axId val="2683989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8400512"/>
        <c:crosses val="autoZero"/>
        <c:crossBetween val="midCat"/>
        <c:majorUnit val="28"/>
        <c:minorUnit val="7"/>
      </c:valAx>
      <c:valAx>
        <c:axId val="26840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839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144.71031746031744</c:v>
                </c:pt>
                <c:pt idx="7">
                  <c:v>125.54761904761898</c:v>
                </c:pt>
                <c:pt idx="8">
                  <c:v>274.9007936507939</c:v>
                </c:pt>
                <c:pt idx="9">
                  <c:v>272.45238095238096</c:v>
                </c:pt>
                <c:pt idx="10">
                  <c:v>340.34126984127028</c:v>
                </c:pt>
                <c:pt idx="11">
                  <c:v>570.90476190476147</c:v>
                </c:pt>
                <c:pt idx="12">
                  <c:v>338.68847146702046</c:v>
                </c:pt>
                <c:pt idx="13">
                  <c:v>532.41631262170449</c:v>
                </c:pt>
                <c:pt idx="14">
                  <c:v>665.32448182725784</c:v>
                </c:pt>
                <c:pt idx="15">
                  <c:v>583.75454522403084</c:v>
                </c:pt>
                <c:pt idx="16">
                  <c:v>231.08605286066449</c:v>
                </c:pt>
                <c:pt idx="17">
                  <c:v>229.07254418413868</c:v>
                </c:pt>
                <c:pt idx="18">
                  <c:v>682.28323597098824</c:v>
                </c:pt>
                <c:pt idx="19">
                  <c:v>949.45897182401313</c:v>
                </c:pt>
                <c:pt idx="20">
                  <c:v>946.69047619047205</c:v>
                </c:pt>
                <c:pt idx="21">
                  <c:v>354.64682539683417</c:v>
                </c:pt>
                <c:pt idx="22">
                  <c:v>-75.837301587263937</c:v>
                </c:pt>
                <c:pt idx="23">
                  <c:v>82.66666666670244</c:v>
                </c:pt>
                <c:pt idx="24">
                  <c:v>640.70238095241803</c:v>
                </c:pt>
                <c:pt idx="25">
                  <c:v>1579.4960317460645</c:v>
                </c:pt>
                <c:pt idx="26">
                  <c:v>304.56746031749935</c:v>
                </c:pt>
                <c:pt idx="27">
                  <c:v>-137.50793650792912</c:v>
                </c:pt>
                <c:pt idx="28">
                  <c:v>57.789682539678324</c:v>
                </c:pt>
                <c:pt idx="29">
                  <c:v>813.51190476180636</c:v>
                </c:pt>
                <c:pt idx="30">
                  <c:v>967.78968253957282</c:v>
                </c:pt>
                <c:pt idx="31">
                  <c:v>-127.25793650785636</c:v>
                </c:pt>
                <c:pt idx="32">
                  <c:v>151.00396825400094</c:v>
                </c:pt>
                <c:pt idx="33">
                  <c:v>203.99603174600952</c:v>
                </c:pt>
                <c:pt idx="34">
                  <c:v>180.7103174603144</c:v>
                </c:pt>
                <c:pt idx="35">
                  <c:v>-30.876984126971365</c:v>
                </c:pt>
                <c:pt idx="36">
                  <c:v>-308.03968253970379</c:v>
                </c:pt>
                <c:pt idx="37">
                  <c:v>52.682539682587958</c:v>
                </c:pt>
                <c:pt idx="38">
                  <c:v>237.5753968254503</c:v>
                </c:pt>
                <c:pt idx="39">
                  <c:v>145.14682539681962</c:v>
                </c:pt>
                <c:pt idx="40">
                  <c:v>-87.297619047527405</c:v>
                </c:pt>
                <c:pt idx="41">
                  <c:v>-288.293650793501</c:v>
                </c:pt>
                <c:pt idx="42">
                  <c:v>-218.80952380952749</c:v>
                </c:pt>
                <c:pt idx="43">
                  <c:v>72.003968254008214</c:v>
                </c:pt>
                <c:pt idx="44">
                  <c:v>179.39682539678324</c:v>
                </c:pt>
                <c:pt idx="45">
                  <c:v>216.06349206350933</c:v>
                </c:pt>
                <c:pt idx="46">
                  <c:v>-35.13888888888323</c:v>
                </c:pt>
                <c:pt idx="47">
                  <c:v>-109.21031746033987</c:v>
                </c:pt>
                <c:pt idx="48">
                  <c:v>3.5357142857296822</c:v>
                </c:pt>
                <c:pt idx="49">
                  <c:v>-54.404761904757606</c:v>
                </c:pt>
                <c:pt idx="50">
                  <c:v>-758.74206349183805</c:v>
                </c:pt>
                <c:pt idx="51">
                  <c:v>-1214.9444444443216</c:v>
                </c:pt>
                <c:pt idx="52">
                  <c:v>-857.01190476163174</c:v>
                </c:pt>
                <c:pt idx="53">
                  <c:v>487.07936507940758</c:v>
                </c:pt>
                <c:pt idx="54">
                  <c:v>526.27380952384556</c:v>
                </c:pt>
                <c:pt idx="55">
                  <c:v>-352.54365079317358</c:v>
                </c:pt>
                <c:pt idx="56">
                  <c:v>-576.22619047644548</c:v>
                </c:pt>
                <c:pt idx="57">
                  <c:v>-666.47619047629996</c:v>
                </c:pt>
                <c:pt idx="58">
                  <c:v>-387.15873015868419</c:v>
                </c:pt>
                <c:pt idx="59">
                  <c:v>-398.28968253973289</c:v>
                </c:pt>
                <c:pt idx="60">
                  <c:v>45.222222222277196</c:v>
                </c:pt>
                <c:pt idx="61">
                  <c:v>-689.3571428572759</c:v>
                </c:pt>
                <c:pt idx="62">
                  <c:v>-717.92063492053421</c:v>
                </c:pt>
                <c:pt idx="63">
                  <c:v>-195.07936507888371</c:v>
                </c:pt>
                <c:pt idx="64">
                  <c:v>13.35714285672293</c:v>
                </c:pt>
                <c:pt idx="65">
                  <c:v>-87.630952381281531</c:v>
                </c:pt>
                <c:pt idx="66">
                  <c:v>-353.89285714289872</c:v>
                </c:pt>
                <c:pt idx="67">
                  <c:v>157.17857142889989</c:v>
                </c:pt>
                <c:pt idx="68">
                  <c:v>-18.753968254128267</c:v>
                </c:pt>
                <c:pt idx="69">
                  <c:v>-353.76190476198099</c:v>
                </c:pt>
                <c:pt idx="70">
                  <c:v>-329.05555555557657</c:v>
                </c:pt>
                <c:pt idx="71">
                  <c:v>-222.96031746052904</c:v>
                </c:pt>
                <c:pt idx="72">
                  <c:v>-154.72619047653279</c:v>
                </c:pt>
                <c:pt idx="73">
                  <c:v>-261.27777777771917</c:v>
                </c:pt>
                <c:pt idx="74">
                  <c:v>-106.20238095250534</c:v>
                </c:pt>
                <c:pt idx="75">
                  <c:v>65.115079364913981</c:v>
                </c:pt>
                <c:pt idx="76">
                  <c:v>-116.03571428573923</c:v>
                </c:pt>
                <c:pt idx="77">
                  <c:v>-314.59920634902664</c:v>
                </c:pt>
                <c:pt idx="78">
                  <c:v>-325.79761904753104</c:v>
                </c:pt>
                <c:pt idx="79">
                  <c:v>-124.11904761887854</c:v>
                </c:pt>
                <c:pt idx="80">
                  <c:v>-93.730158730133553</c:v>
                </c:pt>
                <c:pt idx="81">
                  <c:v>-53.206349206331652</c:v>
                </c:pt>
                <c:pt idx="82">
                  <c:v>38.277777777853771</c:v>
                </c:pt>
                <c:pt idx="83">
                  <c:v>0.98412698407264543</c:v>
                </c:pt>
                <c:pt idx="84">
                  <c:v>-175.73809523737873</c:v>
                </c:pt>
                <c:pt idx="85">
                  <c:v>-290.79761904801126</c:v>
                </c:pt>
                <c:pt idx="86">
                  <c:v>-155.6349206349696</c:v>
                </c:pt>
                <c:pt idx="87">
                  <c:v>51.623015872697579</c:v>
                </c:pt>
                <c:pt idx="88">
                  <c:v>94.75793650795822</c:v>
                </c:pt>
                <c:pt idx="89">
                  <c:v>-272.0039682543138</c:v>
                </c:pt>
                <c:pt idx="90">
                  <c:v>-297.69047619047342</c:v>
                </c:pt>
                <c:pt idx="91">
                  <c:v>-31.650793651351705</c:v>
                </c:pt>
                <c:pt idx="92">
                  <c:v>1.6388888887886424</c:v>
                </c:pt>
                <c:pt idx="93">
                  <c:v>103.67460317455698</c:v>
                </c:pt>
                <c:pt idx="94">
                  <c:v>-244.41666666651145</c:v>
                </c:pt>
                <c:pt idx="95">
                  <c:v>-286.60317460302031</c:v>
                </c:pt>
                <c:pt idx="96">
                  <c:v>-109.22619047609624</c:v>
                </c:pt>
                <c:pt idx="97">
                  <c:v>-1.0476190474291798</c:v>
                </c:pt>
                <c:pt idx="98">
                  <c:v>67.849206349055748</c:v>
                </c:pt>
                <c:pt idx="99">
                  <c:v>-87.373015873134136</c:v>
                </c:pt>
                <c:pt idx="100">
                  <c:v>-26.226190476176271</c:v>
                </c:pt>
                <c:pt idx="101">
                  <c:v>-96.551587301568361</c:v>
                </c:pt>
                <c:pt idx="102">
                  <c:v>-98.888888888999645</c:v>
                </c:pt>
                <c:pt idx="103">
                  <c:v>-102.28174603177104</c:v>
                </c:pt>
                <c:pt idx="104">
                  <c:v>-53.261904761879123</c:v>
                </c:pt>
                <c:pt idx="105">
                  <c:v>-64.146825396732311</c:v>
                </c:pt>
                <c:pt idx="106">
                  <c:v>-104.86111111101491</c:v>
                </c:pt>
                <c:pt idx="107">
                  <c:v>-124.59523809529855</c:v>
                </c:pt>
                <c:pt idx="108">
                  <c:v>-135.66269841270696</c:v>
                </c:pt>
                <c:pt idx="109">
                  <c:v>-135.19047619048797</c:v>
                </c:pt>
                <c:pt idx="110">
                  <c:v>-103.90873015886609</c:v>
                </c:pt>
                <c:pt idx="111">
                  <c:v>-118.03968253975472</c:v>
                </c:pt>
                <c:pt idx="112">
                  <c:v>-128.68253968253703</c:v>
                </c:pt>
                <c:pt idx="113">
                  <c:v>-118.88888888891051</c:v>
                </c:pt>
                <c:pt idx="114">
                  <c:v>-137.4444444444598</c:v>
                </c:pt>
                <c:pt idx="115">
                  <c:v>-142.07539682547576</c:v>
                </c:pt>
                <c:pt idx="116">
                  <c:v>-157.21031746033259</c:v>
                </c:pt>
                <c:pt idx="117">
                  <c:v>-214.980158730119</c:v>
                </c:pt>
                <c:pt idx="118">
                  <c:v>-170.96825396815984</c:v>
                </c:pt>
                <c:pt idx="119">
                  <c:v>-203.5714285713606</c:v>
                </c:pt>
                <c:pt idx="120">
                  <c:v>-76.543650793231791</c:v>
                </c:pt>
                <c:pt idx="121">
                  <c:v>-56.742063492099987</c:v>
                </c:pt>
                <c:pt idx="122">
                  <c:v>-77.492063492052694</c:v>
                </c:pt>
                <c:pt idx="123">
                  <c:v>-86.341269841293979</c:v>
                </c:pt>
                <c:pt idx="124">
                  <c:v>-29.432539682338756</c:v>
                </c:pt>
                <c:pt idx="125">
                  <c:v>35.654761904806946</c:v>
                </c:pt>
                <c:pt idx="126">
                  <c:v>-11.079365079465788</c:v>
                </c:pt>
                <c:pt idx="127">
                  <c:v>-53.107142857130384</c:v>
                </c:pt>
                <c:pt idx="128">
                  <c:v>-30.769841269655444</c:v>
                </c:pt>
                <c:pt idx="129">
                  <c:v>5.8650793650376727</c:v>
                </c:pt>
                <c:pt idx="130">
                  <c:v>4.4841269841272151</c:v>
                </c:pt>
                <c:pt idx="131">
                  <c:v>5.5119047619091361</c:v>
                </c:pt>
                <c:pt idx="132">
                  <c:v>-6.0119047618863988</c:v>
                </c:pt>
                <c:pt idx="133">
                  <c:v>-19.972222222328128</c:v>
                </c:pt>
                <c:pt idx="134">
                  <c:v>-29.035714285710128</c:v>
                </c:pt>
                <c:pt idx="135">
                  <c:v>-17.198412698395259</c:v>
                </c:pt>
                <c:pt idx="136">
                  <c:v>-9.4404761905170744</c:v>
                </c:pt>
                <c:pt idx="137">
                  <c:v>-7.6349206349550514</c:v>
                </c:pt>
                <c:pt idx="138">
                  <c:v>7.6944444444598048</c:v>
                </c:pt>
                <c:pt idx="139">
                  <c:v>16.999999999956344</c:v>
                </c:pt>
                <c:pt idx="140">
                  <c:v>1.6507936508387502</c:v>
                </c:pt>
                <c:pt idx="141">
                  <c:v>-21.865079365059501</c:v>
                </c:pt>
                <c:pt idx="142">
                  <c:v>-19.519841269793687</c:v>
                </c:pt>
                <c:pt idx="143">
                  <c:v>-8.1349206349332235</c:v>
                </c:pt>
                <c:pt idx="144">
                  <c:v>3.1706349206287996</c:v>
                </c:pt>
                <c:pt idx="145">
                  <c:v>7.7976190475928888</c:v>
                </c:pt>
                <c:pt idx="146">
                  <c:v>3.2103174603184925</c:v>
                </c:pt>
                <c:pt idx="147">
                  <c:v>-6.0793650793384586</c:v>
                </c:pt>
                <c:pt idx="148">
                  <c:v>-17.257936507965496</c:v>
                </c:pt>
                <c:pt idx="149">
                  <c:v>0.26984126984461909</c:v>
                </c:pt>
                <c:pt idx="150">
                  <c:v>8.178571428565192</c:v>
                </c:pt>
                <c:pt idx="151">
                  <c:v>-4.2579365079291165</c:v>
                </c:pt>
                <c:pt idx="152">
                  <c:v>-8.3095238094647357</c:v>
                </c:pt>
                <c:pt idx="153">
                  <c:v>10.559523809424718</c:v>
                </c:pt>
                <c:pt idx="154">
                  <c:v>16.107142857050349</c:v>
                </c:pt>
                <c:pt idx="155">
                  <c:v>-1.9404761904552288</c:v>
                </c:pt>
                <c:pt idx="156">
                  <c:v>-20.246031745977234</c:v>
                </c:pt>
                <c:pt idx="157">
                  <c:v>3.932539682580682</c:v>
                </c:pt>
                <c:pt idx="158">
                  <c:v>8.0039682539791102</c:v>
                </c:pt>
                <c:pt idx="159">
                  <c:v>9.9285714285870199</c:v>
                </c:pt>
                <c:pt idx="160">
                  <c:v>-1.3452380952439853</c:v>
                </c:pt>
                <c:pt idx="161">
                  <c:v>0.78968253968014324</c:v>
                </c:pt>
                <c:pt idx="162">
                  <c:v>7.8928571428223222</c:v>
                </c:pt>
                <c:pt idx="163">
                  <c:v>-1.2142857142425783</c:v>
                </c:pt>
                <c:pt idx="164">
                  <c:v>-8.7500000000181899</c:v>
                </c:pt>
                <c:pt idx="165">
                  <c:v>-15.043650793668348</c:v>
                </c:pt>
                <c:pt idx="166">
                  <c:v>-6.1428571428805299</c:v>
                </c:pt>
                <c:pt idx="167">
                  <c:v>15.023809523889213</c:v>
                </c:pt>
                <c:pt idx="168">
                  <c:v>16.801587301582913</c:v>
                </c:pt>
                <c:pt idx="169">
                  <c:v>7.8412698412575992</c:v>
                </c:pt>
                <c:pt idx="170">
                  <c:v>-20.666666666831588</c:v>
                </c:pt>
                <c:pt idx="171">
                  <c:v>-19.753968254008214</c:v>
                </c:pt>
                <c:pt idx="172">
                  <c:v>-0.42460317454970209</c:v>
                </c:pt>
                <c:pt idx="173">
                  <c:v>9.4801587301917607</c:v>
                </c:pt>
                <c:pt idx="174">
                  <c:v>10.420634920745215</c:v>
                </c:pt>
                <c:pt idx="175">
                  <c:v>-1.2619047619155026</c:v>
                </c:pt>
                <c:pt idx="176">
                  <c:v>4.5317460317482983</c:v>
                </c:pt>
                <c:pt idx="177">
                  <c:v>-4.0198412698300672</c:v>
                </c:pt>
                <c:pt idx="178">
                  <c:v>-8.6626984127069591</c:v>
                </c:pt>
                <c:pt idx="179">
                  <c:v>-3.3174603174502408</c:v>
                </c:pt>
                <c:pt idx="180">
                  <c:v>8.5674603176375967</c:v>
                </c:pt>
                <c:pt idx="181">
                  <c:v>12.976190476205375</c:v>
                </c:pt>
                <c:pt idx="182">
                  <c:v>2.7142857142971479</c:v>
                </c:pt>
                <c:pt idx="183">
                  <c:v>8.1904761904643237</c:v>
                </c:pt>
                <c:pt idx="184">
                  <c:v>4.5793650793784764</c:v>
                </c:pt>
                <c:pt idx="185">
                  <c:v>12.940476190473419</c:v>
                </c:pt>
                <c:pt idx="186">
                  <c:v>13.682539682545212</c:v>
                </c:pt>
                <c:pt idx="187">
                  <c:v>3.6746031745788059</c:v>
                </c:pt>
                <c:pt idx="188">
                  <c:v>12.273809523838281</c:v>
                </c:pt>
                <c:pt idx="189">
                  <c:v>9.9404761905443593</c:v>
                </c:pt>
                <c:pt idx="190">
                  <c:v>12.706349206322557</c:v>
                </c:pt>
                <c:pt idx="191">
                  <c:v>17.007936507927297</c:v>
                </c:pt>
                <c:pt idx="192">
                  <c:v>-0.67857142855791608</c:v>
                </c:pt>
                <c:pt idx="193">
                  <c:v>-1.1031746032640513</c:v>
                </c:pt>
                <c:pt idx="194">
                  <c:v>-9.7738095238382812</c:v>
                </c:pt>
                <c:pt idx="195">
                  <c:v>4.2777777777373558</c:v>
                </c:pt>
                <c:pt idx="196">
                  <c:v>12.257936507929116</c:v>
                </c:pt>
                <c:pt idx="197">
                  <c:v>8.8095238095647801</c:v>
                </c:pt>
                <c:pt idx="198">
                  <c:v>-11.269841269815515</c:v>
                </c:pt>
                <c:pt idx="199">
                  <c:v>-7.9682539682762581</c:v>
                </c:pt>
                <c:pt idx="200">
                  <c:v>5.3333333333575865</c:v>
                </c:pt>
                <c:pt idx="201">
                  <c:v>16.543650793595589</c:v>
                </c:pt>
                <c:pt idx="202">
                  <c:v>9.0396825398829606</c:v>
                </c:pt>
                <c:pt idx="203">
                  <c:v>-4.7063492063462036</c:v>
                </c:pt>
                <c:pt idx="204">
                  <c:v>7.2023809523579985</c:v>
                </c:pt>
                <c:pt idx="205">
                  <c:v>15.055555555671162</c:v>
                </c:pt>
                <c:pt idx="206">
                  <c:v>-3.0039682541028014</c:v>
                </c:pt>
                <c:pt idx="207">
                  <c:v>-16.888888888832298</c:v>
                </c:pt>
                <c:pt idx="208">
                  <c:v>9.4603174603471416</c:v>
                </c:pt>
                <c:pt idx="209">
                  <c:v>24.547619047603803</c:v>
                </c:pt>
                <c:pt idx="210">
                  <c:v>22.400793650653213</c:v>
                </c:pt>
                <c:pt idx="211">
                  <c:v>-12.047619047312764</c:v>
                </c:pt>
                <c:pt idx="212">
                  <c:v>-19.329365079422132</c:v>
                </c:pt>
                <c:pt idx="213">
                  <c:v>8.7777777778974269</c:v>
                </c:pt>
                <c:pt idx="214">
                  <c:v>1.8611111111385981</c:v>
                </c:pt>
                <c:pt idx="215">
                  <c:v>4.0357142857392319</c:v>
                </c:pt>
                <c:pt idx="216">
                  <c:v>7.9126984127033211</c:v>
                </c:pt>
                <c:pt idx="217">
                  <c:v>-2.0674603175357333</c:v>
                </c:pt>
                <c:pt idx="218">
                  <c:v>-10.26984127004107</c:v>
                </c:pt>
                <c:pt idx="219">
                  <c:v>-2.7936507936356065</c:v>
                </c:pt>
                <c:pt idx="220">
                  <c:v>2.6865079365234124</c:v>
                </c:pt>
                <c:pt idx="221">
                  <c:v>3.3769841268076561</c:v>
                </c:pt>
                <c:pt idx="222">
                  <c:v>7.3412698412930695</c:v>
                </c:pt>
                <c:pt idx="223">
                  <c:v>19.507936507987324</c:v>
                </c:pt>
                <c:pt idx="224">
                  <c:v>28.210317460412625</c:v>
                </c:pt>
                <c:pt idx="225">
                  <c:v>23.698412698351603</c:v>
                </c:pt>
                <c:pt idx="226">
                  <c:v>13.067460317455698</c:v>
                </c:pt>
                <c:pt idx="227">
                  <c:v>31.797619047672924</c:v>
                </c:pt>
                <c:pt idx="228">
                  <c:v>36.567460317462974</c:v>
                </c:pt>
                <c:pt idx="229">
                  <c:v>36.234126984097202</c:v>
                </c:pt>
                <c:pt idx="230">
                  <c:v>95.067460317193763</c:v>
                </c:pt>
                <c:pt idx="231">
                  <c:v>130.87301587307593</c:v>
                </c:pt>
                <c:pt idx="232">
                  <c:v>116.65873015847046</c:v>
                </c:pt>
                <c:pt idx="233">
                  <c:v>93.916666667093523</c:v>
                </c:pt>
                <c:pt idx="234">
                  <c:v>120.23809523780074</c:v>
                </c:pt>
                <c:pt idx="235">
                  <c:v>157.15873015875695</c:v>
                </c:pt>
                <c:pt idx="236">
                  <c:v>84.904761903861072</c:v>
                </c:pt>
                <c:pt idx="237">
                  <c:v>100.69047619058983</c:v>
                </c:pt>
                <c:pt idx="238">
                  <c:v>273.55158730060793</c:v>
                </c:pt>
                <c:pt idx="239">
                  <c:v>283.77777777757728</c:v>
                </c:pt>
                <c:pt idx="240">
                  <c:v>369.92063492146553</c:v>
                </c:pt>
                <c:pt idx="241">
                  <c:v>195.60714285739232</c:v>
                </c:pt>
                <c:pt idx="242">
                  <c:v>120.88888888806105</c:v>
                </c:pt>
                <c:pt idx="243">
                  <c:v>90.750000001164153</c:v>
                </c:pt>
                <c:pt idx="244">
                  <c:v>241.34523809480015</c:v>
                </c:pt>
                <c:pt idx="245">
                  <c:v>495.73809523927048</c:v>
                </c:pt>
                <c:pt idx="246">
                  <c:v>436.43650793592678</c:v>
                </c:pt>
                <c:pt idx="247">
                  <c:v>374.97222222131677</c:v>
                </c:pt>
                <c:pt idx="248">
                  <c:v>304.66666666604578</c:v>
                </c:pt>
                <c:pt idx="249">
                  <c:v>218.89285714179277</c:v>
                </c:pt>
                <c:pt idx="250">
                  <c:v>115.05555555457249</c:v>
                </c:pt>
                <c:pt idx="251">
                  <c:v>292.94047619099729</c:v>
                </c:pt>
                <c:pt idx="252">
                  <c:v>414.37698412523605</c:v>
                </c:pt>
                <c:pt idx="253">
                  <c:v>393.82936507998966</c:v>
                </c:pt>
                <c:pt idx="254">
                  <c:v>266.41269841254689</c:v>
                </c:pt>
                <c:pt idx="255">
                  <c:v>227.43650793668348</c:v>
                </c:pt>
                <c:pt idx="256">
                  <c:v>464.61111111007631</c:v>
                </c:pt>
                <c:pt idx="257">
                  <c:v>294.37301587173715</c:v>
                </c:pt>
                <c:pt idx="258">
                  <c:v>237.88492063549347</c:v>
                </c:pt>
                <c:pt idx="259">
                  <c:v>227.95238095230889</c:v>
                </c:pt>
                <c:pt idx="260">
                  <c:v>157.67063492152374</c:v>
                </c:pt>
                <c:pt idx="261">
                  <c:v>278.30952380900271</c:v>
                </c:pt>
                <c:pt idx="262">
                  <c:v>322.03174603282241</c:v>
                </c:pt>
                <c:pt idx="263">
                  <c:v>263.01984126932803</c:v>
                </c:pt>
                <c:pt idx="264">
                  <c:v>90.837301588850096</c:v>
                </c:pt>
                <c:pt idx="265">
                  <c:v>175.30952380981762</c:v>
                </c:pt>
                <c:pt idx="266">
                  <c:v>257.01984127005562</c:v>
                </c:pt>
                <c:pt idx="267">
                  <c:v>17.440476190531626</c:v>
                </c:pt>
                <c:pt idx="268">
                  <c:v>-127.62698412593454</c:v>
                </c:pt>
                <c:pt idx="269">
                  <c:v>-61.781746032618685</c:v>
                </c:pt>
                <c:pt idx="270">
                  <c:v>160.46825397387147</c:v>
                </c:pt>
                <c:pt idx="271">
                  <c:v>25.091269844328053</c:v>
                </c:pt>
                <c:pt idx="272">
                  <c:v>-54.682539683068171</c:v>
                </c:pt>
                <c:pt idx="273">
                  <c:v>-257.28571428358555</c:v>
                </c:pt>
                <c:pt idx="274">
                  <c:v>-238.30158730450785</c:v>
                </c:pt>
                <c:pt idx="275">
                  <c:v>-128.19047619076446</c:v>
                </c:pt>
                <c:pt idx="276">
                  <c:v>-220.15476190586924</c:v>
                </c:pt>
                <c:pt idx="277">
                  <c:v>-236.25793650792912</c:v>
                </c:pt>
                <c:pt idx="278">
                  <c:v>-21.888888889923692</c:v>
                </c:pt>
                <c:pt idx="279">
                  <c:v>50.154761904850602</c:v>
                </c:pt>
                <c:pt idx="280">
                  <c:v>-99.89285714563448</c:v>
                </c:pt>
                <c:pt idx="281">
                  <c:v>-325.7301587248221</c:v>
                </c:pt>
                <c:pt idx="282">
                  <c:v>-356.44047618750483</c:v>
                </c:pt>
                <c:pt idx="283">
                  <c:v>-249.87698412651662</c:v>
                </c:pt>
                <c:pt idx="284">
                  <c:v>-178.39285714016296</c:v>
                </c:pt>
                <c:pt idx="285">
                  <c:v>32.51984127284959</c:v>
                </c:pt>
                <c:pt idx="286">
                  <c:v>-74.761904763086932</c:v>
                </c:pt>
                <c:pt idx="287">
                  <c:v>-507.04761904478073</c:v>
                </c:pt>
                <c:pt idx="288">
                  <c:v>-372.42857142630965</c:v>
                </c:pt>
                <c:pt idx="289">
                  <c:v>-151.50396824721247</c:v>
                </c:pt>
                <c:pt idx="290">
                  <c:v>12.230158723890781</c:v>
                </c:pt>
                <c:pt idx="291">
                  <c:v>-82.440476191346534</c:v>
                </c:pt>
                <c:pt idx="292">
                  <c:v>-195.49603174370714</c:v>
                </c:pt>
                <c:pt idx="293">
                  <c:v>-66.579365080338903</c:v>
                </c:pt>
                <c:pt idx="294">
                  <c:v>-72.182539682544302</c:v>
                </c:pt>
                <c:pt idx="295">
                  <c:v>-153.47222222213168</c:v>
                </c:pt>
                <c:pt idx="296">
                  <c:v>-200.12301587429829</c:v>
                </c:pt>
                <c:pt idx="297">
                  <c:v>-207.29365079343552</c:v>
                </c:pt>
                <c:pt idx="298">
                  <c:v>-158.61507936520502</c:v>
                </c:pt>
                <c:pt idx="299">
                  <c:v>-109.3015873018885</c:v>
                </c:pt>
                <c:pt idx="300">
                  <c:v>56.50396825443022</c:v>
                </c:pt>
                <c:pt idx="301">
                  <c:v>58.638888889574446</c:v>
                </c:pt>
                <c:pt idx="302">
                  <c:v>-75.972222222713754</c:v>
                </c:pt>
                <c:pt idx="303">
                  <c:v>-282.05158729758114</c:v>
                </c:pt>
                <c:pt idx="304">
                  <c:v>-262.6468253955245</c:v>
                </c:pt>
                <c:pt idx="305">
                  <c:v>-23.043650790117681</c:v>
                </c:pt>
                <c:pt idx="306">
                  <c:v>95.825396826956421</c:v>
                </c:pt>
                <c:pt idx="307">
                  <c:v>-86.944444445252884</c:v>
                </c:pt>
                <c:pt idx="308">
                  <c:v>-139.61904761916958</c:v>
                </c:pt>
                <c:pt idx="309">
                  <c:v>-193.7261904780753</c:v>
                </c:pt>
                <c:pt idx="310">
                  <c:v>-103.40476190508343</c:v>
                </c:pt>
                <c:pt idx="311">
                  <c:v>-23.40873015881516</c:v>
                </c:pt>
                <c:pt idx="312">
                  <c:v>-3.6666666684905067</c:v>
                </c:pt>
                <c:pt idx="313">
                  <c:v>12.464285712921992</c:v>
                </c:pt>
                <c:pt idx="314">
                  <c:v>81.198412698489847</c:v>
                </c:pt>
                <c:pt idx="315">
                  <c:v>141.08730158780236</c:v>
                </c:pt>
                <c:pt idx="316">
                  <c:v>-30.904761904850602</c:v>
                </c:pt>
                <c:pt idx="317">
                  <c:v>-32.18253968260251</c:v>
                </c:pt>
                <c:pt idx="318">
                  <c:v>110.83333333360497</c:v>
                </c:pt>
                <c:pt idx="319">
                  <c:v>129.55158730153926</c:v>
                </c:pt>
                <c:pt idx="320">
                  <c:v>-85.777777777984738</c:v>
                </c:pt>
                <c:pt idx="321">
                  <c:v>-11.662698412430473</c:v>
                </c:pt>
                <c:pt idx="322">
                  <c:v>71.650793656939641</c:v>
                </c:pt>
                <c:pt idx="323">
                  <c:v>18.2777777784504</c:v>
                </c:pt>
                <c:pt idx="324">
                  <c:v>-72.273809525882825</c:v>
                </c:pt>
                <c:pt idx="325">
                  <c:v>2.952380956219713</c:v>
                </c:pt>
                <c:pt idx="326">
                  <c:v>24.706349205924198</c:v>
                </c:pt>
                <c:pt idx="327">
                  <c:v>-86.678571428521536</c:v>
                </c:pt>
                <c:pt idx="328">
                  <c:v>-9.6825396831263788</c:v>
                </c:pt>
                <c:pt idx="329">
                  <c:v>82.5</c:v>
                </c:pt>
                <c:pt idx="330">
                  <c:v>41.055555554456078</c:v>
                </c:pt>
                <c:pt idx="331">
                  <c:v>-115.14682539785281</c:v>
                </c:pt>
                <c:pt idx="332">
                  <c:v>-165.94444444729015</c:v>
                </c:pt>
                <c:pt idx="333">
                  <c:v>-82.095238095498644</c:v>
                </c:pt>
                <c:pt idx="334">
                  <c:v>16.710317456861958</c:v>
                </c:pt>
                <c:pt idx="335">
                  <c:v>158.92857143003494</c:v>
                </c:pt>
                <c:pt idx="336">
                  <c:v>112.78968254057691</c:v>
                </c:pt>
                <c:pt idx="337">
                  <c:v>-57.563492061570287</c:v>
                </c:pt>
                <c:pt idx="338">
                  <c:v>-134.74999999906868</c:v>
                </c:pt>
                <c:pt idx="339">
                  <c:v>-87.539682538132183</c:v>
                </c:pt>
                <c:pt idx="340">
                  <c:v>68.861111111938953</c:v>
                </c:pt>
                <c:pt idx="341">
                  <c:v>55.59126984118484</c:v>
                </c:pt>
                <c:pt idx="342">
                  <c:v>48.9960317457153</c:v>
                </c:pt>
                <c:pt idx="343">
                  <c:v>11.666666666278616</c:v>
                </c:pt>
                <c:pt idx="344">
                  <c:v>-32.142857143771835</c:v>
                </c:pt>
                <c:pt idx="345">
                  <c:v>-11.380952380801318</c:v>
                </c:pt>
                <c:pt idx="346">
                  <c:v>-21.583333332586335</c:v>
                </c:pt>
                <c:pt idx="347">
                  <c:v>-61.126984126662137</c:v>
                </c:pt>
                <c:pt idx="348">
                  <c:v>-4.4325396830681711</c:v>
                </c:pt>
                <c:pt idx="349">
                  <c:v>94.801587302936241</c:v>
                </c:pt>
                <c:pt idx="350">
                  <c:v>85.615079364855774</c:v>
                </c:pt>
                <c:pt idx="351">
                  <c:v>-25.170634923269972</c:v>
                </c:pt>
                <c:pt idx="352">
                  <c:v>-44.984126982744783</c:v>
                </c:pt>
                <c:pt idx="353">
                  <c:v>1.277777778392192</c:v>
                </c:pt>
                <c:pt idx="354">
                  <c:v>4.4603174599469639</c:v>
                </c:pt>
                <c:pt idx="355">
                  <c:v>3.0912698416505009</c:v>
                </c:pt>
                <c:pt idx="356">
                  <c:v>131.51984126633033</c:v>
                </c:pt>
                <c:pt idx="357">
                  <c:v>118.0873015881516</c:v>
                </c:pt>
                <c:pt idx="358">
                  <c:v>-29.357142859138548</c:v>
                </c:pt>
                <c:pt idx="359">
                  <c:v>-63.166666664881632</c:v>
                </c:pt>
                <c:pt idx="360">
                  <c:v>-23.587301592095173</c:v>
                </c:pt>
                <c:pt idx="361">
                  <c:v>59.722222222713754</c:v>
                </c:pt>
                <c:pt idx="362">
                  <c:v>108.55158730084077</c:v>
                </c:pt>
                <c:pt idx="363">
                  <c:v>145.02777777891606</c:v>
                </c:pt>
                <c:pt idx="364">
                  <c:v>63.480158731457777</c:v>
                </c:pt>
                <c:pt idx="365">
                  <c:v>25.313492062268779</c:v>
                </c:pt>
                <c:pt idx="366">
                  <c:v>-4.9880952388048172</c:v>
                </c:pt>
                <c:pt idx="367">
                  <c:v>37.579365080338903</c:v>
                </c:pt>
                <c:pt idx="368">
                  <c:v>59.273809524136595</c:v>
                </c:pt>
                <c:pt idx="369">
                  <c:v>124.19841269915923</c:v>
                </c:pt>
                <c:pt idx="370">
                  <c:v>276.83333333069459</c:v>
                </c:pt>
                <c:pt idx="371">
                  <c:v>238.28571428568102</c:v>
                </c:pt>
                <c:pt idx="372">
                  <c:v>213.68650793656707</c:v>
                </c:pt>
                <c:pt idx="373">
                  <c:v>50.896825400181115</c:v>
                </c:pt>
                <c:pt idx="374">
                  <c:v>72.031746031017974</c:v>
                </c:pt>
                <c:pt idx="375">
                  <c:v>132.69841269880999</c:v>
                </c:pt>
                <c:pt idx="376">
                  <c:v>183.57539682881907</c:v>
                </c:pt>
                <c:pt idx="377">
                  <c:v>275.42857142724097</c:v>
                </c:pt>
                <c:pt idx="378">
                  <c:v>201.12698412744794</c:v>
                </c:pt>
                <c:pt idx="379">
                  <c:v>155.30158730002586</c:v>
                </c:pt>
                <c:pt idx="380">
                  <c:v>168.82936508010607</c:v>
                </c:pt>
                <c:pt idx="381">
                  <c:v>197.06746031891089</c:v>
                </c:pt>
                <c:pt idx="382">
                  <c:v>47.734126981114969</c:v>
                </c:pt>
                <c:pt idx="383">
                  <c:v>37.42857142817229</c:v>
                </c:pt>
                <c:pt idx="384">
                  <c:v>307.1944444491528</c:v>
                </c:pt>
                <c:pt idx="385">
                  <c:v>345.35317460168153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409088"/>
        <c:axId val="268517376"/>
      </c:scatterChart>
      <c:valAx>
        <c:axId val="2684090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68517376"/>
        <c:crosses val="autoZero"/>
        <c:crossBetween val="midCat"/>
        <c:majorUnit val="28"/>
        <c:minorUnit val="7"/>
      </c:valAx>
      <c:valAx>
        <c:axId val="26851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840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144.71031746031744</c:v>
                </c:pt>
                <c:pt idx="7">
                  <c:v>125.54761904761898</c:v>
                </c:pt>
                <c:pt idx="8">
                  <c:v>274.9007936507939</c:v>
                </c:pt>
                <c:pt idx="9">
                  <c:v>272.45238095238096</c:v>
                </c:pt>
                <c:pt idx="10">
                  <c:v>340.34126984127028</c:v>
                </c:pt>
                <c:pt idx="11">
                  <c:v>570.90476190476147</c:v>
                </c:pt>
                <c:pt idx="12">
                  <c:v>338.68847146702046</c:v>
                </c:pt>
                <c:pt idx="13">
                  <c:v>532.41631262170449</c:v>
                </c:pt>
                <c:pt idx="14">
                  <c:v>665.32448182725784</c:v>
                </c:pt>
                <c:pt idx="15">
                  <c:v>583.75454522403084</c:v>
                </c:pt>
                <c:pt idx="16">
                  <c:v>231.08605286066449</c:v>
                </c:pt>
                <c:pt idx="17">
                  <c:v>229.07254418413868</c:v>
                </c:pt>
                <c:pt idx="18">
                  <c:v>682.28323597098824</c:v>
                </c:pt>
                <c:pt idx="19">
                  <c:v>949.45897182401313</c:v>
                </c:pt>
                <c:pt idx="20">
                  <c:v>946.69047619047205</c:v>
                </c:pt>
                <c:pt idx="21">
                  <c:v>354.64682539683417</c:v>
                </c:pt>
                <c:pt idx="22">
                  <c:v>-75.837301587263937</c:v>
                </c:pt>
                <c:pt idx="23">
                  <c:v>82.66666666670244</c:v>
                </c:pt>
                <c:pt idx="24">
                  <c:v>640.70238095241803</c:v>
                </c:pt>
                <c:pt idx="25">
                  <c:v>1579.4960317460645</c:v>
                </c:pt>
                <c:pt idx="26">
                  <c:v>304.56746031749935</c:v>
                </c:pt>
                <c:pt idx="27">
                  <c:v>-137.50793650792912</c:v>
                </c:pt>
                <c:pt idx="28">
                  <c:v>57.789682539678324</c:v>
                </c:pt>
                <c:pt idx="29">
                  <c:v>813.51190476180636</c:v>
                </c:pt>
                <c:pt idx="30">
                  <c:v>967.78968253957282</c:v>
                </c:pt>
                <c:pt idx="31">
                  <c:v>-127.25793650785636</c:v>
                </c:pt>
                <c:pt idx="32">
                  <c:v>151.00396825400094</c:v>
                </c:pt>
                <c:pt idx="33">
                  <c:v>203.99603174600952</c:v>
                </c:pt>
                <c:pt idx="34">
                  <c:v>180.7103174603144</c:v>
                </c:pt>
                <c:pt idx="35">
                  <c:v>-30.876984126971365</c:v>
                </c:pt>
                <c:pt idx="36">
                  <c:v>-308.03968253970379</c:v>
                </c:pt>
                <c:pt idx="37">
                  <c:v>52.682539682587958</c:v>
                </c:pt>
                <c:pt idx="38">
                  <c:v>237.5753968254503</c:v>
                </c:pt>
                <c:pt idx="39">
                  <c:v>145.14682539681962</c:v>
                </c:pt>
                <c:pt idx="40">
                  <c:v>-87.297619047527405</c:v>
                </c:pt>
                <c:pt idx="41">
                  <c:v>-288.293650793501</c:v>
                </c:pt>
                <c:pt idx="42">
                  <c:v>-218.80952380952749</c:v>
                </c:pt>
                <c:pt idx="43">
                  <c:v>72.003968254008214</c:v>
                </c:pt>
                <c:pt idx="44">
                  <c:v>179.39682539678324</c:v>
                </c:pt>
                <c:pt idx="45">
                  <c:v>216.06349206350933</c:v>
                </c:pt>
                <c:pt idx="46">
                  <c:v>-35.13888888888323</c:v>
                </c:pt>
                <c:pt idx="47">
                  <c:v>-109.21031746033987</c:v>
                </c:pt>
                <c:pt idx="48">
                  <c:v>3.5357142857296822</c:v>
                </c:pt>
                <c:pt idx="49">
                  <c:v>-54.404761904757606</c:v>
                </c:pt>
                <c:pt idx="50">
                  <c:v>-758.74206349183805</c:v>
                </c:pt>
                <c:pt idx="51">
                  <c:v>-1214.9444444443216</c:v>
                </c:pt>
                <c:pt idx="52">
                  <c:v>-857.01190476163174</c:v>
                </c:pt>
                <c:pt idx="53">
                  <c:v>487.07936507940758</c:v>
                </c:pt>
                <c:pt idx="54">
                  <c:v>526.27380952384556</c:v>
                </c:pt>
                <c:pt idx="55">
                  <c:v>-352.54365079317358</c:v>
                </c:pt>
                <c:pt idx="56">
                  <c:v>-576.22619047644548</c:v>
                </c:pt>
                <c:pt idx="57">
                  <c:v>-666.47619047629996</c:v>
                </c:pt>
                <c:pt idx="58">
                  <c:v>-387.15873015868419</c:v>
                </c:pt>
                <c:pt idx="59">
                  <c:v>-398.28968253973289</c:v>
                </c:pt>
                <c:pt idx="60">
                  <c:v>45.222222222277196</c:v>
                </c:pt>
                <c:pt idx="61">
                  <c:v>-689.3571428572759</c:v>
                </c:pt>
                <c:pt idx="62">
                  <c:v>-717.92063492053421</c:v>
                </c:pt>
                <c:pt idx="63">
                  <c:v>-195.07936507888371</c:v>
                </c:pt>
                <c:pt idx="64">
                  <c:v>13.35714285672293</c:v>
                </c:pt>
                <c:pt idx="65">
                  <c:v>-87.630952381281531</c:v>
                </c:pt>
                <c:pt idx="66">
                  <c:v>-353.89285714289872</c:v>
                </c:pt>
                <c:pt idx="67">
                  <c:v>157.17857142889989</c:v>
                </c:pt>
                <c:pt idx="68">
                  <c:v>-18.753968254128267</c:v>
                </c:pt>
                <c:pt idx="69">
                  <c:v>-353.76190476198099</c:v>
                </c:pt>
                <c:pt idx="70">
                  <c:v>-329.05555555557657</c:v>
                </c:pt>
                <c:pt idx="71">
                  <c:v>-222.96031746052904</c:v>
                </c:pt>
                <c:pt idx="72">
                  <c:v>-154.72619047653279</c:v>
                </c:pt>
                <c:pt idx="73">
                  <c:v>-261.27777777771917</c:v>
                </c:pt>
                <c:pt idx="74">
                  <c:v>-106.20238095250534</c:v>
                </c:pt>
                <c:pt idx="75">
                  <c:v>65.115079364913981</c:v>
                </c:pt>
                <c:pt idx="76">
                  <c:v>-116.03571428573923</c:v>
                </c:pt>
                <c:pt idx="77">
                  <c:v>-314.59920634902664</c:v>
                </c:pt>
                <c:pt idx="78">
                  <c:v>-325.79761904753104</c:v>
                </c:pt>
                <c:pt idx="79">
                  <c:v>-124.11904761887854</c:v>
                </c:pt>
                <c:pt idx="80">
                  <c:v>-93.730158730133553</c:v>
                </c:pt>
                <c:pt idx="81">
                  <c:v>-53.206349206331652</c:v>
                </c:pt>
                <c:pt idx="82">
                  <c:v>38.277777777853771</c:v>
                </c:pt>
                <c:pt idx="83">
                  <c:v>0.98412698407264543</c:v>
                </c:pt>
                <c:pt idx="84">
                  <c:v>-175.73809523737873</c:v>
                </c:pt>
                <c:pt idx="85">
                  <c:v>-290.79761904801126</c:v>
                </c:pt>
                <c:pt idx="86">
                  <c:v>-155.6349206349696</c:v>
                </c:pt>
                <c:pt idx="87">
                  <c:v>51.623015872697579</c:v>
                </c:pt>
                <c:pt idx="88">
                  <c:v>94.75793650795822</c:v>
                </c:pt>
                <c:pt idx="89">
                  <c:v>-272.0039682543138</c:v>
                </c:pt>
                <c:pt idx="90">
                  <c:v>-297.69047619047342</c:v>
                </c:pt>
                <c:pt idx="91">
                  <c:v>-31.650793651351705</c:v>
                </c:pt>
                <c:pt idx="92">
                  <c:v>1.6388888887886424</c:v>
                </c:pt>
                <c:pt idx="93">
                  <c:v>103.67460317455698</c:v>
                </c:pt>
                <c:pt idx="94">
                  <c:v>-244.41666666651145</c:v>
                </c:pt>
                <c:pt idx="95">
                  <c:v>-286.60317460302031</c:v>
                </c:pt>
                <c:pt idx="96">
                  <c:v>-109.22619047609624</c:v>
                </c:pt>
                <c:pt idx="97">
                  <c:v>-1.0476190474291798</c:v>
                </c:pt>
                <c:pt idx="98">
                  <c:v>67.849206349055748</c:v>
                </c:pt>
                <c:pt idx="99">
                  <c:v>-87.373015873134136</c:v>
                </c:pt>
                <c:pt idx="100">
                  <c:v>-26.226190476176271</c:v>
                </c:pt>
                <c:pt idx="101">
                  <c:v>-96.551587301568361</c:v>
                </c:pt>
                <c:pt idx="102">
                  <c:v>-98.888888888999645</c:v>
                </c:pt>
                <c:pt idx="103">
                  <c:v>-102.28174603177104</c:v>
                </c:pt>
                <c:pt idx="104">
                  <c:v>-53.261904761879123</c:v>
                </c:pt>
                <c:pt idx="105">
                  <c:v>-64.146825396732311</c:v>
                </c:pt>
                <c:pt idx="106">
                  <c:v>-104.86111111101491</c:v>
                </c:pt>
                <c:pt idx="107">
                  <c:v>-124.59523809529855</c:v>
                </c:pt>
                <c:pt idx="108">
                  <c:v>-135.66269841270696</c:v>
                </c:pt>
                <c:pt idx="109">
                  <c:v>-135.19047619048797</c:v>
                </c:pt>
                <c:pt idx="110">
                  <c:v>-103.90873015886609</c:v>
                </c:pt>
                <c:pt idx="111">
                  <c:v>-118.03968253975472</c:v>
                </c:pt>
                <c:pt idx="112">
                  <c:v>-128.68253968253703</c:v>
                </c:pt>
                <c:pt idx="113">
                  <c:v>-118.88888888891051</c:v>
                </c:pt>
                <c:pt idx="114">
                  <c:v>-137.4444444444598</c:v>
                </c:pt>
                <c:pt idx="115">
                  <c:v>-142.07539682547576</c:v>
                </c:pt>
                <c:pt idx="116">
                  <c:v>-157.21031746033259</c:v>
                </c:pt>
                <c:pt idx="117">
                  <c:v>-214.980158730119</c:v>
                </c:pt>
                <c:pt idx="118">
                  <c:v>-170.96825396815984</c:v>
                </c:pt>
                <c:pt idx="119">
                  <c:v>-203.5714285713606</c:v>
                </c:pt>
                <c:pt idx="120">
                  <c:v>-76.543650793231791</c:v>
                </c:pt>
                <c:pt idx="121">
                  <c:v>-56.742063492099987</c:v>
                </c:pt>
                <c:pt idx="122">
                  <c:v>-77.492063492052694</c:v>
                </c:pt>
                <c:pt idx="123">
                  <c:v>-86.341269841293979</c:v>
                </c:pt>
                <c:pt idx="124">
                  <c:v>-29.432539682338756</c:v>
                </c:pt>
                <c:pt idx="125">
                  <c:v>35.654761904806946</c:v>
                </c:pt>
                <c:pt idx="126">
                  <c:v>-11.079365079465788</c:v>
                </c:pt>
                <c:pt idx="127">
                  <c:v>-53.107142857130384</c:v>
                </c:pt>
                <c:pt idx="128">
                  <c:v>-30.769841269655444</c:v>
                </c:pt>
                <c:pt idx="129">
                  <c:v>5.8650793650376727</c:v>
                </c:pt>
                <c:pt idx="130">
                  <c:v>4.4841269841272151</c:v>
                </c:pt>
                <c:pt idx="131">
                  <c:v>5.5119047619091361</c:v>
                </c:pt>
                <c:pt idx="132">
                  <c:v>-6.0119047618863988</c:v>
                </c:pt>
                <c:pt idx="133">
                  <c:v>-19.972222222328128</c:v>
                </c:pt>
                <c:pt idx="134">
                  <c:v>-29.035714285710128</c:v>
                </c:pt>
                <c:pt idx="135">
                  <c:v>-17.198412698395259</c:v>
                </c:pt>
                <c:pt idx="136">
                  <c:v>-9.4404761905170744</c:v>
                </c:pt>
                <c:pt idx="137">
                  <c:v>-7.6349206349550514</c:v>
                </c:pt>
                <c:pt idx="138">
                  <c:v>7.6944444444598048</c:v>
                </c:pt>
                <c:pt idx="139">
                  <c:v>16.999999999956344</c:v>
                </c:pt>
                <c:pt idx="140">
                  <c:v>1.6507936508387502</c:v>
                </c:pt>
                <c:pt idx="141">
                  <c:v>-21.865079365059501</c:v>
                </c:pt>
                <c:pt idx="142">
                  <c:v>-19.519841269793687</c:v>
                </c:pt>
                <c:pt idx="143">
                  <c:v>-8.1349206349332235</c:v>
                </c:pt>
                <c:pt idx="144">
                  <c:v>3.1706349206287996</c:v>
                </c:pt>
                <c:pt idx="145">
                  <c:v>7.7976190475928888</c:v>
                </c:pt>
                <c:pt idx="146">
                  <c:v>3.2103174603184925</c:v>
                </c:pt>
                <c:pt idx="147">
                  <c:v>-6.0793650793384586</c:v>
                </c:pt>
                <c:pt idx="148">
                  <c:v>-17.257936507965496</c:v>
                </c:pt>
                <c:pt idx="149">
                  <c:v>0.26984126984461909</c:v>
                </c:pt>
                <c:pt idx="150">
                  <c:v>8.178571428565192</c:v>
                </c:pt>
                <c:pt idx="151">
                  <c:v>-4.2579365079291165</c:v>
                </c:pt>
                <c:pt idx="152">
                  <c:v>-8.3095238094647357</c:v>
                </c:pt>
                <c:pt idx="153">
                  <c:v>10.559523809424718</c:v>
                </c:pt>
                <c:pt idx="154">
                  <c:v>16.107142857050349</c:v>
                </c:pt>
                <c:pt idx="155">
                  <c:v>-1.9404761904552288</c:v>
                </c:pt>
                <c:pt idx="156">
                  <c:v>-20.246031745977234</c:v>
                </c:pt>
                <c:pt idx="157">
                  <c:v>3.932539682580682</c:v>
                </c:pt>
                <c:pt idx="158">
                  <c:v>8.0039682539791102</c:v>
                </c:pt>
                <c:pt idx="159">
                  <c:v>9.9285714285870199</c:v>
                </c:pt>
                <c:pt idx="160">
                  <c:v>-1.3452380952439853</c:v>
                </c:pt>
                <c:pt idx="161">
                  <c:v>0.78968253968014324</c:v>
                </c:pt>
                <c:pt idx="162">
                  <c:v>7.8928571428223222</c:v>
                </c:pt>
                <c:pt idx="163">
                  <c:v>-1.2142857142425783</c:v>
                </c:pt>
                <c:pt idx="164">
                  <c:v>-8.7500000000181899</c:v>
                </c:pt>
                <c:pt idx="165">
                  <c:v>-15.043650793668348</c:v>
                </c:pt>
                <c:pt idx="166">
                  <c:v>-6.1428571428805299</c:v>
                </c:pt>
                <c:pt idx="167">
                  <c:v>15.023809523889213</c:v>
                </c:pt>
                <c:pt idx="168">
                  <c:v>16.801587301582913</c:v>
                </c:pt>
                <c:pt idx="169">
                  <c:v>7.8412698412575992</c:v>
                </c:pt>
                <c:pt idx="170">
                  <c:v>-20.666666666831588</c:v>
                </c:pt>
                <c:pt idx="171">
                  <c:v>-19.753968254008214</c:v>
                </c:pt>
                <c:pt idx="172">
                  <c:v>-0.42460317454970209</c:v>
                </c:pt>
                <c:pt idx="173">
                  <c:v>9.4801587301917607</c:v>
                </c:pt>
                <c:pt idx="174">
                  <c:v>10.420634920745215</c:v>
                </c:pt>
                <c:pt idx="175">
                  <c:v>-1.2619047619155026</c:v>
                </c:pt>
                <c:pt idx="176">
                  <c:v>4.5317460317482983</c:v>
                </c:pt>
                <c:pt idx="177">
                  <c:v>-4.0198412698300672</c:v>
                </c:pt>
                <c:pt idx="178">
                  <c:v>-8.6626984127069591</c:v>
                </c:pt>
                <c:pt idx="179">
                  <c:v>-3.3174603174502408</c:v>
                </c:pt>
                <c:pt idx="180">
                  <c:v>8.5674603176375967</c:v>
                </c:pt>
                <c:pt idx="181">
                  <c:v>12.976190476205375</c:v>
                </c:pt>
                <c:pt idx="182">
                  <c:v>2.7142857142971479</c:v>
                </c:pt>
                <c:pt idx="183">
                  <c:v>8.1904761904643237</c:v>
                </c:pt>
                <c:pt idx="184">
                  <c:v>4.5793650793784764</c:v>
                </c:pt>
                <c:pt idx="185">
                  <c:v>12.940476190473419</c:v>
                </c:pt>
                <c:pt idx="186">
                  <c:v>13.682539682545212</c:v>
                </c:pt>
                <c:pt idx="187">
                  <c:v>3.6746031745788059</c:v>
                </c:pt>
                <c:pt idx="188">
                  <c:v>12.273809523838281</c:v>
                </c:pt>
                <c:pt idx="189">
                  <c:v>9.9404761905443593</c:v>
                </c:pt>
                <c:pt idx="190">
                  <c:v>12.706349206322557</c:v>
                </c:pt>
                <c:pt idx="191">
                  <c:v>17.007936507927297</c:v>
                </c:pt>
                <c:pt idx="192">
                  <c:v>-0.67857142855791608</c:v>
                </c:pt>
                <c:pt idx="193">
                  <c:v>-1.1031746032640513</c:v>
                </c:pt>
                <c:pt idx="194">
                  <c:v>-9.7738095238382812</c:v>
                </c:pt>
                <c:pt idx="195">
                  <c:v>4.2777777777373558</c:v>
                </c:pt>
                <c:pt idx="196">
                  <c:v>12.257936507929116</c:v>
                </c:pt>
                <c:pt idx="197">
                  <c:v>8.8095238095647801</c:v>
                </c:pt>
                <c:pt idx="198">
                  <c:v>-11.269841269815515</c:v>
                </c:pt>
                <c:pt idx="199">
                  <c:v>-7.9682539682762581</c:v>
                </c:pt>
                <c:pt idx="200">
                  <c:v>5.3333333333575865</c:v>
                </c:pt>
                <c:pt idx="201">
                  <c:v>16.543650793595589</c:v>
                </c:pt>
                <c:pt idx="202">
                  <c:v>9.0396825398829606</c:v>
                </c:pt>
                <c:pt idx="203">
                  <c:v>-4.7063492063462036</c:v>
                </c:pt>
                <c:pt idx="204">
                  <c:v>7.2023809523579985</c:v>
                </c:pt>
                <c:pt idx="205">
                  <c:v>15.055555555671162</c:v>
                </c:pt>
                <c:pt idx="206">
                  <c:v>-3.0039682541028014</c:v>
                </c:pt>
                <c:pt idx="207">
                  <c:v>-16.888888888832298</c:v>
                </c:pt>
                <c:pt idx="208">
                  <c:v>9.4603174603471416</c:v>
                </c:pt>
                <c:pt idx="209">
                  <c:v>24.547619047603803</c:v>
                </c:pt>
                <c:pt idx="210">
                  <c:v>22.400793650653213</c:v>
                </c:pt>
                <c:pt idx="211">
                  <c:v>-12.047619047312764</c:v>
                </c:pt>
                <c:pt idx="212">
                  <c:v>-19.329365079422132</c:v>
                </c:pt>
                <c:pt idx="213">
                  <c:v>8.7777777778974269</c:v>
                </c:pt>
                <c:pt idx="214">
                  <c:v>1.8611111111385981</c:v>
                </c:pt>
                <c:pt idx="215">
                  <c:v>4.0357142857392319</c:v>
                </c:pt>
                <c:pt idx="216">
                  <c:v>7.9126984127033211</c:v>
                </c:pt>
                <c:pt idx="217">
                  <c:v>-2.0674603175357333</c:v>
                </c:pt>
                <c:pt idx="218">
                  <c:v>-10.26984127004107</c:v>
                </c:pt>
                <c:pt idx="219">
                  <c:v>-2.7936507936356065</c:v>
                </c:pt>
                <c:pt idx="220">
                  <c:v>2.6865079365234124</c:v>
                </c:pt>
                <c:pt idx="221">
                  <c:v>3.3769841268076561</c:v>
                </c:pt>
                <c:pt idx="222">
                  <c:v>7.3412698412930695</c:v>
                </c:pt>
                <c:pt idx="223">
                  <c:v>19.507936507987324</c:v>
                </c:pt>
                <c:pt idx="224">
                  <c:v>28.210317460412625</c:v>
                </c:pt>
                <c:pt idx="225">
                  <c:v>23.698412698351603</c:v>
                </c:pt>
                <c:pt idx="226">
                  <c:v>13.067460317455698</c:v>
                </c:pt>
                <c:pt idx="227">
                  <c:v>31.797619047672924</c:v>
                </c:pt>
                <c:pt idx="228">
                  <c:v>36.567460317462974</c:v>
                </c:pt>
                <c:pt idx="229">
                  <c:v>36.234126984097202</c:v>
                </c:pt>
                <c:pt idx="230">
                  <c:v>95.067460317193763</c:v>
                </c:pt>
                <c:pt idx="231">
                  <c:v>130.87301587307593</c:v>
                </c:pt>
                <c:pt idx="232">
                  <c:v>116.65873015847046</c:v>
                </c:pt>
                <c:pt idx="233">
                  <c:v>93.916666667093523</c:v>
                </c:pt>
                <c:pt idx="234">
                  <c:v>120.23809523780074</c:v>
                </c:pt>
                <c:pt idx="235">
                  <c:v>157.15873015875695</c:v>
                </c:pt>
                <c:pt idx="236">
                  <c:v>84.904761903861072</c:v>
                </c:pt>
                <c:pt idx="237">
                  <c:v>100.69047619058983</c:v>
                </c:pt>
                <c:pt idx="238">
                  <c:v>273.55158730060793</c:v>
                </c:pt>
                <c:pt idx="239">
                  <c:v>283.77777777757728</c:v>
                </c:pt>
                <c:pt idx="240">
                  <c:v>369.92063492146553</c:v>
                </c:pt>
                <c:pt idx="241">
                  <c:v>195.60714285739232</c:v>
                </c:pt>
                <c:pt idx="242">
                  <c:v>120.88888888806105</c:v>
                </c:pt>
                <c:pt idx="243">
                  <c:v>90.750000001164153</c:v>
                </c:pt>
                <c:pt idx="244">
                  <c:v>241.34523809480015</c:v>
                </c:pt>
                <c:pt idx="245">
                  <c:v>495.73809523927048</c:v>
                </c:pt>
                <c:pt idx="246">
                  <c:v>436.43650793592678</c:v>
                </c:pt>
                <c:pt idx="247">
                  <c:v>374.97222222131677</c:v>
                </c:pt>
                <c:pt idx="248">
                  <c:v>304.66666666604578</c:v>
                </c:pt>
                <c:pt idx="249">
                  <c:v>218.89285714179277</c:v>
                </c:pt>
                <c:pt idx="250">
                  <c:v>115.05555555457249</c:v>
                </c:pt>
                <c:pt idx="251">
                  <c:v>292.94047619099729</c:v>
                </c:pt>
                <c:pt idx="252">
                  <c:v>414.37698412523605</c:v>
                </c:pt>
                <c:pt idx="253">
                  <c:v>393.82936507998966</c:v>
                </c:pt>
                <c:pt idx="254">
                  <c:v>266.41269841254689</c:v>
                </c:pt>
                <c:pt idx="255">
                  <c:v>227.43650793668348</c:v>
                </c:pt>
                <c:pt idx="256">
                  <c:v>464.61111111007631</c:v>
                </c:pt>
                <c:pt idx="257">
                  <c:v>294.37301587173715</c:v>
                </c:pt>
                <c:pt idx="258">
                  <c:v>237.88492063549347</c:v>
                </c:pt>
                <c:pt idx="259">
                  <c:v>227.95238095230889</c:v>
                </c:pt>
                <c:pt idx="260">
                  <c:v>157.67063492152374</c:v>
                </c:pt>
                <c:pt idx="261">
                  <c:v>278.30952380900271</c:v>
                </c:pt>
                <c:pt idx="262">
                  <c:v>322.03174603282241</c:v>
                </c:pt>
                <c:pt idx="263">
                  <c:v>263.01984126932803</c:v>
                </c:pt>
                <c:pt idx="264">
                  <c:v>90.837301588850096</c:v>
                </c:pt>
                <c:pt idx="265">
                  <c:v>175.30952380981762</c:v>
                </c:pt>
                <c:pt idx="266">
                  <c:v>257.01984127005562</c:v>
                </c:pt>
                <c:pt idx="267">
                  <c:v>17.440476190531626</c:v>
                </c:pt>
                <c:pt idx="268">
                  <c:v>-127.62698412593454</c:v>
                </c:pt>
                <c:pt idx="269">
                  <c:v>-61.781746032618685</c:v>
                </c:pt>
                <c:pt idx="270">
                  <c:v>160.46825397387147</c:v>
                </c:pt>
                <c:pt idx="271">
                  <c:v>25.091269844328053</c:v>
                </c:pt>
                <c:pt idx="272">
                  <c:v>-54.682539683068171</c:v>
                </c:pt>
                <c:pt idx="273">
                  <c:v>-257.28571428358555</c:v>
                </c:pt>
                <c:pt idx="274">
                  <c:v>-238.30158730450785</c:v>
                </c:pt>
                <c:pt idx="275">
                  <c:v>-128.19047619076446</c:v>
                </c:pt>
                <c:pt idx="276">
                  <c:v>-220.15476190586924</c:v>
                </c:pt>
                <c:pt idx="277">
                  <c:v>-236.25793650792912</c:v>
                </c:pt>
                <c:pt idx="278">
                  <c:v>-21.888888889923692</c:v>
                </c:pt>
                <c:pt idx="279">
                  <c:v>50.154761904850602</c:v>
                </c:pt>
                <c:pt idx="280">
                  <c:v>-99.89285714563448</c:v>
                </c:pt>
                <c:pt idx="281">
                  <c:v>-325.7301587248221</c:v>
                </c:pt>
                <c:pt idx="282">
                  <c:v>-356.44047618750483</c:v>
                </c:pt>
                <c:pt idx="283">
                  <c:v>-249.87698412651662</c:v>
                </c:pt>
                <c:pt idx="284">
                  <c:v>-178.39285714016296</c:v>
                </c:pt>
                <c:pt idx="285">
                  <c:v>32.51984127284959</c:v>
                </c:pt>
                <c:pt idx="286">
                  <c:v>-74.761904763086932</c:v>
                </c:pt>
                <c:pt idx="287">
                  <c:v>-507.04761904478073</c:v>
                </c:pt>
                <c:pt idx="288">
                  <c:v>-372.42857142630965</c:v>
                </c:pt>
                <c:pt idx="289">
                  <c:v>-151.50396824721247</c:v>
                </c:pt>
                <c:pt idx="290">
                  <c:v>12.230158723890781</c:v>
                </c:pt>
                <c:pt idx="291">
                  <c:v>-82.440476191346534</c:v>
                </c:pt>
                <c:pt idx="292">
                  <c:v>-195.49603174370714</c:v>
                </c:pt>
                <c:pt idx="293">
                  <c:v>-66.579365080338903</c:v>
                </c:pt>
                <c:pt idx="294">
                  <c:v>-72.182539682544302</c:v>
                </c:pt>
                <c:pt idx="295">
                  <c:v>-153.47222222213168</c:v>
                </c:pt>
                <c:pt idx="296">
                  <c:v>-200.12301587429829</c:v>
                </c:pt>
                <c:pt idx="297">
                  <c:v>-207.29365079343552</c:v>
                </c:pt>
                <c:pt idx="298">
                  <c:v>-158.61507936520502</c:v>
                </c:pt>
                <c:pt idx="299">
                  <c:v>-109.3015873018885</c:v>
                </c:pt>
                <c:pt idx="300">
                  <c:v>56.50396825443022</c:v>
                </c:pt>
                <c:pt idx="301">
                  <c:v>58.638888889574446</c:v>
                </c:pt>
                <c:pt idx="302">
                  <c:v>-75.972222222713754</c:v>
                </c:pt>
                <c:pt idx="303">
                  <c:v>-282.05158729758114</c:v>
                </c:pt>
                <c:pt idx="304">
                  <c:v>-262.6468253955245</c:v>
                </c:pt>
                <c:pt idx="305">
                  <c:v>-23.043650790117681</c:v>
                </c:pt>
                <c:pt idx="306">
                  <c:v>95.825396826956421</c:v>
                </c:pt>
                <c:pt idx="307">
                  <c:v>-86.944444445252884</c:v>
                </c:pt>
                <c:pt idx="308">
                  <c:v>-139.61904761916958</c:v>
                </c:pt>
                <c:pt idx="309">
                  <c:v>-193.7261904780753</c:v>
                </c:pt>
                <c:pt idx="310">
                  <c:v>-103.40476190508343</c:v>
                </c:pt>
                <c:pt idx="311">
                  <c:v>-23.40873015881516</c:v>
                </c:pt>
                <c:pt idx="312">
                  <c:v>-3.6666666684905067</c:v>
                </c:pt>
                <c:pt idx="313">
                  <c:v>12.464285712921992</c:v>
                </c:pt>
                <c:pt idx="314">
                  <c:v>81.198412698489847</c:v>
                </c:pt>
                <c:pt idx="315">
                  <c:v>141.08730158780236</c:v>
                </c:pt>
                <c:pt idx="316">
                  <c:v>-30.904761904850602</c:v>
                </c:pt>
                <c:pt idx="317">
                  <c:v>-32.18253968260251</c:v>
                </c:pt>
                <c:pt idx="318">
                  <c:v>110.83333333360497</c:v>
                </c:pt>
                <c:pt idx="319">
                  <c:v>129.55158730153926</c:v>
                </c:pt>
                <c:pt idx="320">
                  <c:v>-85.777777777984738</c:v>
                </c:pt>
                <c:pt idx="321">
                  <c:v>-11.662698412430473</c:v>
                </c:pt>
                <c:pt idx="322">
                  <c:v>71.650793656939641</c:v>
                </c:pt>
                <c:pt idx="323">
                  <c:v>18.2777777784504</c:v>
                </c:pt>
                <c:pt idx="324">
                  <c:v>-72.273809525882825</c:v>
                </c:pt>
                <c:pt idx="325">
                  <c:v>2.952380956219713</c:v>
                </c:pt>
                <c:pt idx="326">
                  <c:v>24.706349205924198</c:v>
                </c:pt>
                <c:pt idx="327">
                  <c:v>-86.678571428521536</c:v>
                </c:pt>
                <c:pt idx="328">
                  <c:v>-9.6825396831263788</c:v>
                </c:pt>
                <c:pt idx="329">
                  <c:v>82.5</c:v>
                </c:pt>
                <c:pt idx="330">
                  <c:v>41.055555554456078</c:v>
                </c:pt>
                <c:pt idx="331">
                  <c:v>-115.14682539785281</c:v>
                </c:pt>
                <c:pt idx="332">
                  <c:v>-165.94444444729015</c:v>
                </c:pt>
                <c:pt idx="333">
                  <c:v>-82.095238095498644</c:v>
                </c:pt>
                <c:pt idx="334">
                  <c:v>16.710317456861958</c:v>
                </c:pt>
                <c:pt idx="335">
                  <c:v>158.92857143003494</c:v>
                </c:pt>
                <c:pt idx="336">
                  <c:v>112.78968254057691</c:v>
                </c:pt>
                <c:pt idx="337">
                  <c:v>-57.563492061570287</c:v>
                </c:pt>
                <c:pt idx="338">
                  <c:v>-134.74999999906868</c:v>
                </c:pt>
                <c:pt idx="339">
                  <c:v>-87.539682538132183</c:v>
                </c:pt>
                <c:pt idx="340">
                  <c:v>68.861111111938953</c:v>
                </c:pt>
                <c:pt idx="341">
                  <c:v>55.59126984118484</c:v>
                </c:pt>
                <c:pt idx="342">
                  <c:v>48.9960317457153</c:v>
                </c:pt>
                <c:pt idx="343">
                  <c:v>11.666666666278616</c:v>
                </c:pt>
                <c:pt idx="344">
                  <c:v>-32.142857143771835</c:v>
                </c:pt>
                <c:pt idx="345">
                  <c:v>-11.380952380801318</c:v>
                </c:pt>
                <c:pt idx="346">
                  <c:v>-21.583333332586335</c:v>
                </c:pt>
                <c:pt idx="347">
                  <c:v>-61.126984126662137</c:v>
                </c:pt>
                <c:pt idx="348">
                  <c:v>-4.4325396830681711</c:v>
                </c:pt>
                <c:pt idx="349">
                  <c:v>94.801587302936241</c:v>
                </c:pt>
                <c:pt idx="350">
                  <c:v>85.615079364855774</c:v>
                </c:pt>
                <c:pt idx="351">
                  <c:v>-25.170634923269972</c:v>
                </c:pt>
                <c:pt idx="352">
                  <c:v>-44.984126982744783</c:v>
                </c:pt>
                <c:pt idx="353">
                  <c:v>1.277777778392192</c:v>
                </c:pt>
                <c:pt idx="354">
                  <c:v>4.4603174599469639</c:v>
                </c:pt>
                <c:pt idx="355">
                  <c:v>3.0912698416505009</c:v>
                </c:pt>
                <c:pt idx="356">
                  <c:v>131.51984126633033</c:v>
                </c:pt>
                <c:pt idx="357">
                  <c:v>118.0873015881516</c:v>
                </c:pt>
                <c:pt idx="358">
                  <c:v>-29.357142859138548</c:v>
                </c:pt>
                <c:pt idx="359">
                  <c:v>-63.166666664881632</c:v>
                </c:pt>
                <c:pt idx="360">
                  <c:v>-23.587301592095173</c:v>
                </c:pt>
                <c:pt idx="361">
                  <c:v>59.722222222713754</c:v>
                </c:pt>
                <c:pt idx="362">
                  <c:v>108.55158730084077</c:v>
                </c:pt>
                <c:pt idx="363">
                  <c:v>145.02777777891606</c:v>
                </c:pt>
                <c:pt idx="364">
                  <c:v>63.480158731457777</c:v>
                </c:pt>
                <c:pt idx="365">
                  <c:v>25.313492062268779</c:v>
                </c:pt>
                <c:pt idx="366">
                  <c:v>-4.9880952388048172</c:v>
                </c:pt>
                <c:pt idx="367">
                  <c:v>37.579365080338903</c:v>
                </c:pt>
                <c:pt idx="368">
                  <c:v>59.273809524136595</c:v>
                </c:pt>
                <c:pt idx="369">
                  <c:v>124.19841269915923</c:v>
                </c:pt>
                <c:pt idx="370">
                  <c:v>276.83333333069459</c:v>
                </c:pt>
                <c:pt idx="371">
                  <c:v>238.28571428568102</c:v>
                </c:pt>
                <c:pt idx="372">
                  <c:v>213.68650793656707</c:v>
                </c:pt>
                <c:pt idx="373">
                  <c:v>50.896825400181115</c:v>
                </c:pt>
                <c:pt idx="374">
                  <c:v>72.031746031017974</c:v>
                </c:pt>
                <c:pt idx="375">
                  <c:v>132.69841269880999</c:v>
                </c:pt>
                <c:pt idx="376">
                  <c:v>183.57539682881907</c:v>
                </c:pt>
                <c:pt idx="377">
                  <c:v>275.42857142724097</c:v>
                </c:pt>
                <c:pt idx="378">
                  <c:v>201.12698412744794</c:v>
                </c:pt>
                <c:pt idx="379">
                  <c:v>155.30158730002586</c:v>
                </c:pt>
                <c:pt idx="380">
                  <c:v>168.82936508010607</c:v>
                </c:pt>
                <c:pt idx="381">
                  <c:v>197.06746031891089</c:v>
                </c:pt>
                <c:pt idx="382">
                  <c:v>47.734126981114969</c:v>
                </c:pt>
                <c:pt idx="383">
                  <c:v>37.42857142817229</c:v>
                </c:pt>
                <c:pt idx="384">
                  <c:v>307.1944444491528</c:v>
                </c:pt>
                <c:pt idx="385">
                  <c:v>345.35317460168153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534144"/>
        <c:axId val="268535680"/>
      </c:scatterChart>
      <c:valAx>
        <c:axId val="2685341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8535680"/>
        <c:crosses val="autoZero"/>
        <c:crossBetween val="midCat"/>
        <c:majorUnit val="7"/>
      </c:valAx>
      <c:valAx>
        <c:axId val="268535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853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8307</c:v>
                </c:pt>
                <c:pt idx="278">
                  <c:v>8339</c:v>
                </c:pt>
                <c:pt idx="279">
                  <c:v>8218</c:v>
                </c:pt>
                <c:pt idx="280">
                  <c:v>8077</c:v>
                </c:pt>
                <c:pt idx="281">
                  <c:v>7861</c:v>
                </c:pt>
                <c:pt idx="282">
                  <c:v>7614</c:v>
                </c:pt>
                <c:pt idx="283">
                  <c:v>7359</c:v>
                </c:pt>
                <c:pt idx="284">
                  <c:v>7179</c:v>
                </c:pt>
                <c:pt idx="285">
                  <c:v>7143</c:v>
                </c:pt>
                <c:pt idx="286">
                  <c:v>6954</c:v>
                </c:pt>
                <c:pt idx="287">
                  <c:v>6493</c:v>
                </c:pt>
                <c:pt idx="288">
                  <c:v>6361</c:v>
                </c:pt>
                <c:pt idx="289">
                  <c:v>6150</c:v>
                </c:pt>
                <c:pt idx="290">
                  <c:v>6006</c:v>
                </c:pt>
                <c:pt idx="291">
                  <c:v>5873</c:v>
                </c:pt>
                <c:pt idx="292">
                  <c:v>5738</c:v>
                </c:pt>
                <c:pt idx="293">
                  <c:v>5652</c:v>
                </c:pt>
                <c:pt idx="294">
                  <c:v>5575</c:v>
                </c:pt>
                <c:pt idx="295">
                  <c:v>5404</c:v>
                </c:pt>
                <c:pt idx="296">
                  <c:v>5258</c:v>
                </c:pt>
                <c:pt idx="297">
                  <c:v>5087</c:v>
                </c:pt>
                <c:pt idx="298">
                  <c:v>4924</c:v>
                </c:pt>
                <c:pt idx="299">
                  <c:v>4793</c:v>
                </c:pt>
                <c:pt idx="300">
                  <c:v>4830</c:v>
                </c:pt>
                <c:pt idx="301">
                  <c:v>4779</c:v>
                </c:pt>
                <c:pt idx="302">
                  <c:v>4699</c:v>
                </c:pt>
                <c:pt idx="303">
                  <c:v>4498</c:v>
                </c:pt>
                <c:pt idx="304">
                  <c:v>4352</c:v>
                </c:pt>
                <c:pt idx="305">
                  <c:v>4309</c:v>
                </c:pt>
                <c:pt idx="306">
                  <c:v>4303</c:v>
                </c:pt>
                <c:pt idx="307">
                  <c:v>4132</c:v>
                </c:pt>
                <c:pt idx="308">
                  <c:v>4098</c:v>
                </c:pt>
                <c:pt idx="309">
                  <c:v>3926</c:v>
                </c:pt>
                <c:pt idx="310">
                  <c:v>3839</c:v>
                </c:pt>
                <c:pt idx="311">
                  <c:v>3784</c:v>
                </c:pt>
                <c:pt idx="312">
                  <c:v>3756</c:v>
                </c:pt>
                <c:pt idx="313">
                  <c:v>3711</c:v>
                </c:pt>
                <c:pt idx="314">
                  <c:v>3819</c:v>
                </c:pt>
                <c:pt idx="315">
                  <c:v>3895</c:v>
                </c:pt>
                <c:pt idx="316">
                  <c:v>3836</c:v>
                </c:pt>
                <c:pt idx="317">
                  <c:v>3902</c:v>
                </c:pt>
                <c:pt idx="318">
                  <c:v>4033</c:v>
                </c:pt>
                <c:pt idx="319">
                  <c:v>4057</c:v>
                </c:pt>
                <c:pt idx="320">
                  <c:v>3984</c:v>
                </c:pt>
                <c:pt idx="321">
                  <c:v>4107</c:v>
                </c:pt>
                <c:pt idx="322">
                  <c:v>4113</c:v>
                </c:pt>
                <c:pt idx="323">
                  <c:v>4082</c:v>
                </c:pt>
                <c:pt idx="324">
                  <c:v>4067</c:v>
                </c:pt>
                <c:pt idx="325">
                  <c:v>4118</c:v>
                </c:pt>
                <c:pt idx="326">
                  <c:v>4062</c:v>
                </c:pt>
                <c:pt idx="327">
                  <c:v>4002</c:v>
                </c:pt>
                <c:pt idx="328">
                  <c:v>4044</c:v>
                </c:pt>
                <c:pt idx="329">
                  <c:v>4078</c:v>
                </c:pt>
                <c:pt idx="330">
                  <c:v>4055</c:v>
                </c:pt>
                <c:pt idx="331">
                  <c:v>3987</c:v>
                </c:pt>
                <c:pt idx="332">
                  <c:v>3897</c:v>
                </c:pt>
                <c:pt idx="333">
                  <c:v>3833</c:v>
                </c:pt>
                <c:pt idx="334">
                  <c:v>3819</c:v>
                </c:pt>
                <c:pt idx="335">
                  <c:v>3922</c:v>
                </c:pt>
                <c:pt idx="336">
                  <c:v>3950</c:v>
                </c:pt>
                <c:pt idx="337">
                  <c:v>3908</c:v>
                </c:pt>
                <c:pt idx="338">
                  <c:v>3869</c:v>
                </c:pt>
                <c:pt idx="339">
                  <c:v>3831</c:v>
                </c:pt>
                <c:pt idx="340">
                  <c:v>3865</c:v>
                </c:pt>
                <c:pt idx="341">
                  <c:v>3860</c:v>
                </c:pt>
                <c:pt idx="342">
                  <c:v>3905</c:v>
                </c:pt>
                <c:pt idx="343">
                  <c:v>3913</c:v>
                </c:pt>
                <c:pt idx="344">
                  <c:v>3901</c:v>
                </c:pt>
                <c:pt idx="345">
                  <c:v>3908</c:v>
                </c:pt>
                <c:pt idx="346">
                  <c:v>3894</c:v>
                </c:pt>
                <c:pt idx="347">
                  <c:v>3825</c:v>
                </c:pt>
                <c:pt idx="348">
                  <c:v>3853</c:v>
                </c:pt>
                <c:pt idx="349">
                  <c:v>3916</c:v>
                </c:pt>
                <c:pt idx="350">
                  <c:v>3935</c:v>
                </c:pt>
                <c:pt idx="351">
                  <c:v>3918</c:v>
                </c:pt>
                <c:pt idx="352">
                  <c:v>3942</c:v>
                </c:pt>
                <c:pt idx="353">
                  <c:v>3939</c:v>
                </c:pt>
                <c:pt idx="354">
                  <c:v>3926</c:v>
                </c:pt>
                <c:pt idx="355">
                  <c:v>3938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561408"/>
        <c:axId val="268563584"/>
      </c:scatterChart>
      <c:valAx>
        <c:axId val="268561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8563584"/>
        <c:crosses val="autoZero"/>
        <c:crossBetween val="midCat"/>
        <c:majorUnit val="28"/>
      </c:valAx>
      <c:valAx>
        <c:axId val="26856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856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214080"/>
        <c:axId val="269216000"/>
      </c:scatterChart>
      <c:valAx>
        <c:axId val="26921408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69216000"/>
        <c:crosses val="autoZero"/>
        <c:crossBetween val="midCat"/>
        <c:majorUnit val="14"/>
        <c:minorUnit val="7"/>
      </c:valAx>
      <c:valAx>
        <c:axId val="26921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692140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-167.25</c:v>
                </c:pt>
                <c:pt idx="278">
                  <c:v>-169.71428571428569</c:v>
                </c:pt>
                <c:pt idx="279">
                  <c:v>-149.39285714285714</c:v>
                </c:pt>
                <c:pt idx="280">
                  <c:v>-139.53571428571425</c:v>
                </c:pt>
                <c:pt idx="281">
                  <c:v>-135.85714285714286</c:v>
                </c:pt>
                <c:pt idx="282">
                  <c:v>-139.89285714285714</c:v>
                </c:pt>
                <c:pt idx="283">
                  <c:v>-166.10714285714286</c:v>
                </c:pt>
                <c:pt idx="284">
                  <c:v>-202.17857142857144</c:v>
                </c:pt>
                <c:pt idx="285">
                  <c:v>-197.25</c:v>
                </c:pt>
                <c:pt idx="286">
                  <c:v>-187.14285714285714</c:v>
                </c:pt>
                <c:pt idx="287">
                  <c:v>-201.42857142857144</c:v>
                </c:pt>
                <c:pt idx="288">
                  <c:v>-204.14285714285711</c:v>
                </c:pt>
                <c:pt idx="289">
                  <c:v>-211.17857142857144</c:v>
                </c:pt>
                <c:pt idx="290">
                  <c:v>-217.78571428571425</c:v>
                </c:pt>
                <c:pt idx="291">
                  <c:v>-216.03571428571428</c:v>
                </c:pt>
                <c:pt idx="292">
                  <c:v>-187.24999999999997</c:v>
                </c:pt>
                <c:pt idx="293">
                  <c:v>-144.49999999999994</c:v>
                </c:pt>
                <c:pt idx="294">
                  <c:v>-129.35714285714286</c:v>
                </c:pt>
                <c:pt idx="295">
                  <c:v>-118.60714285714283</c:v>
                </c:pt>
                <c:pt idx="296">
                  <c:v>-119.46428571428571</c:v>
                </c:pt>
                <c:pt idx="297">
                  <c:v>-127.35714285714286</c:v>
                </c:pt>
                <c:pt idx="298">
                  <c:v>-138.89285714285714</c:v>
                </c:pt>
                <c:pt idx="299">
                  <c:v>-149.85714285714286</c:v>
                </c:pt>
                <c:pt idx="300">
                  <c:v>-135.39285714285711</c:v>
                </c:pt>
                <c:pt idx="301">
                  <c:v>-108.03571428571426</c:v>
                </c:pt>
                <c:pt idx="302">
                  <c:v>-85.25</c:v>
                </c:pt>
                <c:pt idx="303">
                  <c:v>-79.678571428571416</c:v>
                </c:pt>
                <c:pt idx="304">
                  <c:v>-87.035714285714292</c:v>
                </c:pt>
                <c:pt idx="305">
                  <c:v>-96.035714285714263</c:v>
                </c:pt>
                <c:pt idx="306">
                  <c:v>-102.42857142857142</c:v>
                </c:pt>
                <c:pt idx="307">
                  <c:v>-104.35714285714286</c:v>
                </c:pt>
                <c:pt idx="308">
                  <c:v>-92.285714285714306</c:v>
                </c:pt>
                <c:pt idx="309">
                  <c:v>-85.749999999999957</c:v>
                </c:pt>
                <c:pt idx="310">
                  <c:v>-89.642857142857139</c:v>
                </c:pt>
                <c:pt idx="311">
                  <c:v>-96.749999999999986</c:v>
                </c:pt>
                <c:pt idx="312">
                  <c:v>-92.714285714285708</c:v>
                </c:pt>
                <c:pt idx="313">
                  <c:v>-74.60714285714289</c:v>
                </c:pt>
                <c:pt idx="314">
                  <c:v>-48.214285714285722</c:v>
                </c:pt>
                <c:pt idx="315">
                  <c:v>-7.3571428571428585</c:v>
                </c:pt>
                <c:pt idx="316">
                  <c:v>9.8571428571428559</c:v>
                </c:pt>
                <c:pt idx="317">
                  <c:v>24.928571428571431</c:v>
                </c:pt>
                <c:pt idx="318">
                  <c:v>43.928571428571416</c:v>
                </c:pt>
                <c:pt idx="319">
                  <c:v>52.607142857142861</c:v>
                </c:pt>
                <c:pt idx="320">
                  <c:v>36.285714285714285</c:v>
                </c:pt>
                <c:pt idx="321">
                  <c:v>38.821428571428577</c:v>
                </c:pt>
                <c:pt idx="322">
                  <c:v>42.571428571428569</c:v>
                </c:pt>
                <c:pt idx="323">
                  <c:v>26.785714285714281</c:v>
                </c:pt>
                <c:pt idx="324">
                  <c:v>10.035714285714285</c:v>
                </c:pt>
                <c:pt idx="325">
                  <c:v>11.571428571428577</c:v>
                </c:pt>
                <c:pt idx="326">
                  <c:v>7.4999999999999991</c:v>
                </c:pt>
                <c:pt idx="327">
                  <c:v>-13.607142857142859</c:v>
                </c:pt>
                <c:pt idx="328">
                  <c:v>-13.285714285714286</c:v>
                </c:pt>
                <c:pt idx="329">
                  <c:v>-6.2142857142857126</c:v>
                </c:pt>
                <c:pt idx="330">
                  <c:v>-4.7857142857142856</c:v>
                </c:pt>
                <c:pt idx="331">
                  <c:v>-11.821428571428573</c:v>
                </c:pt>
                <c:pt idx="332">
                  <c:v>-18.357142857142854</c:v>
                </c:pt>
                <c:pt idx="333">
                  <c:v>-31.857142857142858</c:v>
                </c:pt>
                <c:pt idx="334">
                  <c:v>-47.249999999999986</c:v>
                </c:pt>
                <c:pt idx="335">
                  <c:v>-39.071428571428577</c:v>
                </c:pt>
                <c:pt idx="336">
                  <c:v>-18.678571428571431</c:v>
                </c:pt>
                <c:pt idx="337">
                  <c:v>-1.5000000000000016</c:v>
                </c:pt>
                <c:pt idx="338">
                  <c:v>7.0357142857142838</c:v>
                </c:pt>
                <c:pt idx="339">
                  <c:v>2.8571428571428554</c:v>
                </c:pt>
                <c:pt idx="340">
                  <c:v>-4.4642857142857117</c:v>
                </c:pt>
                <c:pt idx="341">
                  <c:v>-15.464285714285712</c:v>
                </c:pt>
                <c:pt idx="342">
                  <c:v>-8.3928571428571423</c:v>
                </c:pt>
                <c:pt idx="343">
                  <c:v>4.1428571428571397</c:v>
                </c:pt>
                <c:pt idx="344">
                  <c:v>10.714285714285719</c:v>
                </c:pt>
                <c:pt idx="345">
                  <c:v>12.714285714285714</c:v>
                </c:pt>
                <c:pt idx="346">
                  <c:v>6.3928571428571423</c:v>
                </c:pt>
                <c:pt idx="347">
                  <c:v>-4.7142857142857126</c:v>
                </c:pt>
                <c:pt idx="348">
                  <c:v>-12.107142857142856</c:v>
                </c:pt>
                <c:pt idx="349">
                  <c:v>-6.0714285714285712</c:v>
                </c:pt>
                <c:pt idx="350">
                  <c:v>2.7499999999999982</c:v>
                </c:pt>
                <c:pt idx="351">
                  <c:v>7.25</c:v>
                </c:pt>
                <c:pt idx="352">
                  <c:v>14.714285714285717</c:v>
                </c:pt>
                <c:pt idx="353">
                  <c:v>18.642857142857146</c:v>
                </c:pt>
                <c:pt idx="354">
                  <c:v>9.7142857142857153</c:v>
                </c:pt>
                <c:pt idx="355">
                  <c:v>2.464285714285714</c:v>
                </c:pt>
                <c:pt idx="356">
                  <c:v>14.892857142857141</c:v>
                </c:pt>
                <c:pt idx="357">
                  <c:v>28.642857142857146</c:v>
                </c:pt>
                <c:pt idx="358">
                  <c:v>31.928571428571427</c:v>
                </c:pt>
                <c:pt idx="359">
                  <c:v>35.071428571428555</c:v>
                </c:pt>
                <c:pt idx="360">
                  <c:v>31.714285714285708</c:v>
                </c:pt>
                <c:pt idx="361">
                  <c:v>23.071428571428569</c:v>
                </c:pt>
                <c:pt idx="362">
                  <c:v>18.607142857142854</c:v>
                </c:pt>
                <c:pt idx="363">
                  <c:v>34.035714285714278</c:v>
                </c:pt>
                <c:pt idx="364">
                  <c:v>48.392857142857132</c:v>
                </c:pt>
                <c:pt idx="365">
                  <c:v>59.607142857142854</c:v>
                </c:pt>
                <c:pt idx="366">
                  <c:v>63.607142857142868</c:v>
                </c:pt>
                <c:pt idx="367">
                  <c:v>60.071428571428569</c:v>
                </c:pt>
                <c:pt idx="368">
                  <c:v>50.821428571428577</c:v>
                </c:pt>
                <c:pt idx="369">
                  <c:v>52.499999999999993</c:v>
                </c:pt>
                <c:pt idx="370">
                  <c:v>77.071428571428569</c:v>
                </c:pt>
                <c:pt idx="371">
                  <c:v>103.42857142857143</c:v>
                </c:pt>
                <c:pt idx="372">
                  <c:v>139.25</c:v>
                </c:pt>
                <c:pt idx="373">
                  <c:v>156.49999999999994</c:v>
                </c:pt>
                <c:pt idx="374">
                  <c:v>164.71428571428572</c:v>
                </c:pt>
                <c:pt idx="375">
                  <c:v>157.99999999999997</c:v>
                </c:pt>
                <c:pt idx="376">
                  <c:v>147.53571428571431</c:v>
                </c:pt>
                <c:pt idx="377">
                  <c:v>152.57142857142853</c:v>
                </c:pt>
                <c:pt idx="378">
                  <c:v>159.28571428571428</c:v>
                </c:pt>
                <c:pt idx="379">
                  <c:v>173.14285714285711</c:v>
                </c:pt>
                <c:pt idx="380">
                  <c:v>182.10714285714286</c:v>
                </c:pt>
                <c:pt idx="381">
                  <c:v>188.82142857142858</c:v>
                </c:pt>
                <c:pt idx="382">
                  <c:v>172.39285714285711</c:v>
                </c:pt>
                <c:pt idx="383">
                  <c:v>152.71428571428567</c:v>
                </c:pt>
                <c:pt idx="384">
                  <c:v>159.10714285714278</c:v>
                </c:pt>
                <c:pt idx="385">
                  <c:v>166.67857142857144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44266</c:v>
                </c:pt>
                <c:pt idx="1">
                  <c:v>44316.092188599578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181.5841836734694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688192"/>
        <c:axId val="269689984"/>
      </c:scatterChart>
      <c:valAx>
        <c:axId val="2696881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9689984"/>
        <c:crosses val="autoZero"/>
        <c:crossBetween val="midCat"/>
        <c:majorUnit val="5"/>
        <c:minorUnit val="1"/>
      </c:valAx>
      <c:valAx>
        <c:axId val="269689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9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140.82142857142861</c:v>
                </c:pt>
                <c:pt idx="7">
                  <c:v>142.21428571428567</c:v>
                </c:pt>
                <c:pt idx="8">
                  <c:v>197.67857142857142</c:v>
                </c:pt>
                <c:pt idx="9">
                  <c:v>260.78571428571416</c:v>
                </c:pt>
                <c:pt idx="10">
                  <c:v>324.78571428571428</c:v>
                </c:pt>
                <c:pt idx="11">
                  <c:v>452.57142857142873</c:v>
                </c:pt>
                <c:pt idx="12">
                  <c:v>472.27981109799276</c:v>
                </c:pt>
                <c:pt idx="13">
                  <c:v>525.9656699889257</c:v>
                </c:pt>
                <c:pt idx="14">
                  <c:v>639.80167748917756</c:v>
                </c:pt>
                <c:pt idx="15">
                  <c:v>612.90878908607988</c:v>
                </c:pt>
                <c:pt idx="16">
                  <c:v>499.3415429192321</c:v>
                </c:pt>
                <c:pt idx="17">
                  <c:v>462.96969696969745</c:v>
                </c:pt>
                <c:pt idx="18">
                  <c:v>422.45625692137293</c:v>
                </c:pt>
                <c:pt idx="19">
                  <c:v>585.7284533648168</c:v>
                </c:pt>
                <c:pt idx="20">
                  <c:v>893.35714285714357</c:v>
                </c:pt>
                <c:pt idx="21">
                  <c:v>773.53571428571445</c:v>
                </c:pt>
                <c:pt idx="22">
                  <c:v>388.60714285714357</c:v>
                </c:pt>
                <c:pt idx="23">
                  <c:v>185.99999999999955</c:v>
                </c:pt>
                <c:pt idx="24">
                  <c:v>234.03571428571558</c:v>
                </c:pt>
                <c:pt idx="25">
                  <c:v>750.60714285714084</c:v>
                </c:pt>
                <c:pt idx="26">
                  <c:v>700.67857142857224</c:v>
                </c:pt>
                <c:pt idx="27">
                  <c:v>504.71428571428572</c:v>
                </c:pt>
                <c:pt idx="28">
                  <c:v>251.67857142857201</c:v>
                </c:pt>
                <c:pt idx="29">
                  <c:v>300.17857142857156</c:v>
                </c:pt>
                <c:pt idx="30">
                  <c:v>466.67857142857235</c:v>
                </c:pt>
                <c:pt idx="31">
                  <c:v>499.96428571428521</c:v>
                </c:pt>
                <c:pt idx="32">
                  <c:v>284.89285714285711</c:v>
                </c:pt>
                <c:pt idx="33">
                  <c:v>185.10714285714357</c:v>
                </c:pt>
                <c:pt idx="34">
                  <c:v>51.821428571429351</c:v>
                </c:pt>
                <c:pt idx="35">
                  <c:v>39.678571428571558</c:v>
                </c:pt>
                <c:pt idx="36">
                  <c:v>-96.928571428571558</c:v>
                </c:pt>
                <c:pt idx="37">
                  <c:v>-178.42857142857065</c:v>
                </c:pt>
                <c:pt idx="38">
                  <c:v>-8.5357142857143344</c:v>
                </c:pt>
                <c:pt idx="39">
                  <c:v>64.035714285714903</c:v>
                </c:pt>
                <c:pt idx="40">
                  <c:v>36.03571428571442</c:v>
                </c:pt>
                <c:pt idx="41">
                  <c:v>-56.071428571429124</c:v>
                </c:pt>
                <c:pt idx="42">
                  <c:v>-207.14285714285597</c:v>
                </c:pt>
                <c:pt idx="43">
                  <c:v>-144.10714285714334</c:v>
                </c:pt>
                <c:pt idx="44">
                  <c:v>-1.7142857142854382</c:v>
                </c:pt>
                <c:pt idx="45">
                  <c:v>128.28571428571422</c:v>
                </c:pt>
                <c:pt idx="46">
                  <c:v>118.74999999999841</c:v>
                </c:pt>
                <c:pt idx="47">
                  <c:v>59.678571428571331</c:v>
                </c:pt>
                <c:pt idx="48">
                  <c:v>-6.4642857142856656</c:v>
                </c:pt>
                <c:pt idx="49">
                  <c:v>-51.071428571428669</c:v>
                </c:pt>
                <c:pt idx="50">
                  <c:v>-390.96428571428351</c:v>
                </c:pt>
                <c:pt idx="51">
                  <c:v>-775.5</c:v>
                </c:pt>
                <c:pt idx="52">
                  <c:v>-983.67857142856701</c:v>
                </c:pt>
                <c:pt idx="53">
                  <c:v>-525.14285714285757</c:v>
                </c:pt>
                <c:pt idx="54">
                  <c:v>-80.392857142856883</c:v>
                </c:pt>
                <c:pt idx="55">
                  <c:v>79.678571428572468</c:v>
                </c:pt>
                <c:pt idx="56">
                  <c:v>-27.892857142858702</c:v>
                </c:pt>
                <c:pt idx="57">
                  <c:v>-373.14285714285734</c:v>
                </c:pt>
                <c:pt idx="58">
                  <c:v>-592.71428571428532</c:v>
                </c:pt>
                <c:pt idx="59">
                  <c:v>-462.1785714285711</c:v>
                </c:pt>
                <c:pt idx="60">
                  <c:v>-262</c:v>
                </c:pt>
                <c:pt idx="61">
                  <c:v>-489.35714285714266</c:v>
                </c:pt>
                <c:pt idx="62">
                  <c:v>-475.14285714285563</c:v>
                </c:pt>
                <c:pt idx="63">
                  <c:v>-412.85714285714357</c:v>
                </c:pt>
                <c:pt idx="64">
                  <c:v>-321.64285714285825</c:v>
                </c:pt>
                <c:pt idx="65">
                  <c:v>-185.96428571428578</c:v>
                </c:pt>
                <c:pt idx="66">
                  <c:v>-18.892857142857792</c:v>
                </c:pt>
                <c:pt idx="67">
                  <c:v>-42.821428571428442</c:v>
                </c:pt>
                <c:pt idx="68">
                  <c:v>-12.642857142858247</c:v>
                </c:pt>
                <c:pt idx="69">
                  <c:v>-75.428571428571558</c:v>
                </c:pt>
                <c:pt idx="70">
                  <c:v>-178.50000000000023</c:v>
                </c:pt>
                <c:pt idx="71">
                  <c:v>-269.07142857142799</c:v>
                </c:pt>
                <c:pt idx="72">
                  <c:v>-281.39285714285734</c:v>
                </c:pt>
                <c:pt idx="73">
                  <c:v>-233.5</c:v>
                </c:pt>
                <c:pt idx="74">
                  <c:v>-179.53571428571456</c:v>
                </c:pt>
                <c:pt idx="75">
                  <c:v>-87.107142857144026</c:v>
                </c:pt>
                <c:pt idx="76">
                  <c:v>-61.035714285714675</c:v>
                </c:pt>
                <c:pt idx="77">
                  <c:v>-131.82142857142856</c:v>
                </c:pt>
                <c:pt idx="78">
                  <c:v>-212.46428571428555</c:v>
                </c:pt>
                <c:pt idx="79">
                  <c:v>-235.7857142857149</c:v>
                </c:pt>
                <c:pt idx="80">
                  <c:v>-204.28571428571377</c:v>
                </c:pt>
                <c:pt idx="81">
                  <c:v>-100.42857142857179</c:v>
                </c:pt>
                <c:pt idx="82">
                  <c:v>-14.500000000000455</c:v>
                </c:pt>
                <c:pt idx="83">
                  <c:v>10.428571428572013</c:v>
                </c:pt>
                <c:pt idx="84">
                  <c:v>-44.071428571428442</c:v>
                </c:pt>
                <c:pt idx="85">
                  <c:v>-127.46428571428521</c:v>
                </c:pt>
                <c:pt idx="86">
                  <c:v>-187.85714285714312</c:v>
                </c:pt>
                <c:pt idx="87">
                  <c:v>-122.82142857142884</c:v>
                </c:pt>
                <c:pt idx="88">
                  <c:v>-17.46428571428487</c:v>
                </c:pt>
                <c:pt idx="89">
                  <c:v>-85.89285714285711</c:v>
                </c:pt>
                <c:pt idx="90">
                  <c:v>-154.35714285714289</c:v>
                </c:pt>
                <c:pt idx="91">
                  <c:v>-139.42857142857315</c:v>
                </c:pt>
                <c:pt idx="92">
                  <c:v>-132.24999999999977</c:v>
                </c:pt>
                <c:pt idx="93">
                  <c:v>-0.214285714286234</c:v>
                </c:pt>
                <c:pt idx="94">
                  <c:v>-32.750000000000455</c:v>
                </c:pt>
                <c:pt idx="95">
                  <c:v>-167.71428571428623</c:v>
                </c:pt>
                <c:pt idx="96">
                  <c:v>-170.89285714285734</c:v>
                </c:pt>
                <c:pt idx="97">
                  <c:v>-112.71428571428629</c:v>
                </c:pt>
                <c:pt idx="98">
                  <c:v>-69.928571428571786</c:v>
                </c:pt>
                <c:pt idx="99">
                  <c:v>12.071428571428442</c:v>
                </c:pt>
                <c:pt idx="100">
                  <c:v>2.1071428571426623</c:v>
                </c:pt>
                <c:pt idx="101">
                  <c:v>-57.107142857142797</c:v>
                </c:pt>
                <c:pt idx="102">
                  <c:v>-64.999999999999773</c:v>
                </c:pt>
                <c:pt idx="103">
                  <c:v>-88.392857142857565</c:v>
                </c:pt>
                <c:pt idx="104">
                  <c:v>-89.928571428571672</c:v>
                </c:pt>
                <c:pt idx="105">
                  <c:v>-88.035714285713937</c:v>
                </c:pt>
                <c:pt idx="106">
                  <c:v>-73.749999999999915</c:v>
                </c:pt>
                <c:pt idx="107">
                  <c:v>-112.92857142857099</c:v>
                </c:pt>
                <c:pt idx="108">
                  <c:v>-120.10714285714266</c:v>
                </c:pt>
                <c:pt idx="109">
                  <c:v>-141.85714285714243</c:v>
                </c:pt>
                <c:pt idx="110">
                  <c:v>-129.46428571428567</c:v>
                </c:pt>
                <c:pt idx="111">
                  <c:v>-131.92857142857133</c:v>
                </c:pt>
                <c:pt idx="112">
                  <c:v>-122.57142857142861</c:v>
                </c:pt>
                <c:pt idx="113">
                  <c:v>-125.00000000000004</c:v>
                </c:pt>
                <c:pt idx="114">
                  <c:v>-127.99999999999986</c:v>
                </c:pt>
                <c:pt idx="115">
                  <c:v>-140.96428571428544</c:v>
                </c:pt>
                <c:pt idx="116">
                  <c:v>-143.32142857142867</c:v>
                </c:pt>
                <c:pt idx="117">
                  <c:v>-185.53571428571445</c:v>
                </c:pt>
                <c:pt idx="118">
                  <c:v>-184.85714285714289</c:v>
                </c:pt>
                <c:pt idx="119">
                  <c:v>-203.57142857142867</c:v>
                </c:pt>
                <c:pt idx="120">
                  <c:v>-154.32142857142827</c:v>
                </c:pt>
                <c:pt idx="121">
                  <c:v>-108.96428571428419</c:v>
                </c:pt>
                <c:pt idx="122">
                  <c:v>-69.714285714286689</c:v>
                </c:pt>
                <c:pt idx="123">
                  <c:v>-65.785714285714221</c:v>
                </c:pt>
                <c:pt idx="124">
                  <c:v>-23.321428571429351</c:v>
                </c:pt>
                <c:pt idx="125">
                  <c:v>-12.678571428572468</c:v>
                </c:pt>
                <c:pt idx="126">
                  <c:v>16.142857142855974</c:v>
                </c:pt>
                <c:pt idx="127">
                  <c:v>1.8928571428575651</c:v>
                </c:pt>
                <c:pt idx="128">
                  <c:v>-5.2142857142857792</c:v>
                </c:pt>
                <c:pt idx="129">
                  <c:v>-16.357142857142975</c:v>
                </c:pt>
                <c:pt idx="130">
                  <c:v>-1.0714285714285552</c:v>
                </c:pt>
                <c:pt idx="131">
                  <c:v>7.1785714285718996</c:v>
                </c:pt>
                <c:pt idx="132">
                  <c:v>7.3214285714284415</c:v>
                </c:pt>
                <c:pt idx="133">
                  <c:v>-7.7499999999999574</c:v>
                </c:pt>
                <c:pt idx="134">
                  <c:v>-14.035714285714448</c:v>
                </c:pt>
                <c:pt idx="135">
                  <c:v>-21.642857142856997</c:v>
                </c:pt>
                <c:pt idx="136">
                  <c:v>-21.10714285714289</c:v>
                </c:pt>
                <c:pt idx="137">
                  <c:v>-14.857142857142868</c:v>
                </c:pt>
                <c:pt idx="138">
                  <c:v>-1.7499999999998863</c:v>
                </c:pt>
                <c:pt idx="139">
                  <c:v>7.0000000000001137</c:v>
                </c:pt>
                <c:pt idx="140">
                  <c:v>9.4285714285712174</c:v>
                </c:pt>
                <c:pt idx="141">
                  <c:v>0.35714285714288962</c:v>
                </c:pt>
                <c:pt idx="142">
                  <c:v>-8.9642857142859498</c:v>
                </c:pt>
                <c:pt idx="143">
                  <c:v>-15.357142857143572</c:v>
                </c:pt>
                <c:pt idx="144">
                  <c:v>-9.6071428571428612</c:v>
                </c:pt>
                <c:pt idx="145">
                  <c:v>-0.53571428571427759</c:v>
                </c:pt>
                <c:pt idx="146">
                  <c:v>4.3214285714284983</c:v>
                </c:pt>
                <c:pt idx="147">
                  <c:v>1.1428571428570535</c:v>
                </c:pt>
                <c:pt idx="148">
                  <c:v>-5.035714285714306</c:v>
                </c:pt>
                <c:pt idx="149">
                  <c:v>-5.2857142857142492</c:v>
                </c:pt>
                <c:pt idx="150">
                  <c:v>-1.8214285714286049</c:v>
                </c:pt>
                <c:pt idx="151">
                  <c:v>-2.035714285714306</c:v>
                </c:pt>
                <c:pt idx="152">
                  <c:v>-1.6428571428571246</c:v>
                </c:pt>
                <c:pt idx="153">
                  <c:v>3.8928571428570535</c:v>
                </c:pt>
                <c:pt idx="154">
                  <c:v>6.1071428571428328</c:v>
                </c:pt>
                <c:pt idx="155">
                  <c:v>6.3928571428572241</c:v>
                </c:pt>
                <c:pt idx="156">
                  <c:v>-1.3571428571427475</c:v>
                </c:pt>
                <c:pt idx="157">
                  <c:v>-2.1785714285717575</c:v>
                </c:pt>
                <c:pt idx="158">
                  <c:v>-3.1071428571428328</c:v>
                </c:pt>
                <c:pt idx="159">
                  <c:v>4.9285714285713027</c:v>
                </c:pt>
                <c:pt idx="160">
                  <c:v>5.3214285714286405</c:v>
                </c:pt>
                <c:pt idx="161">
                  <c:v>4.6785714285712174</c:v>
                </c:pt>
                <c:pt idx="162">
                  <c:v>2.8928571428570677</c:v>
                </c:pt>
                <c:pt idx="163">
                  <c:v>3.7857142857142847</c:v>
                </c:pt>
                <c:pt idx="164">
                  <c:v>-3.7499999999999432</c:v>
                </c:pt>
                <c:pt idx="165">
                  <c:v>-7.8214285714284983</c:v>
                </c:pt>
                <c:pt idx="166">
                  <c:v>-11.142857142857338</c:v>
                </c:pt>
                <c:pt idx="167">
                  <c:v>-1.6428571428570606</c:v>
                </c:pt>
                <c:pt idx="168">
                  <c:v>7.3571428571424917</c:v>
                </c:pt>
                <c:pt idx="169">
                  <c:v>12.285714285713993</c:v>
                </c:pt>
                <c:pt idx="170">
                  <c:v>1.0000000000000124</c:v>
                </c:pt>
                <c:pt idx="171">
                  <c:v>-8.6428571428569967</c:v>
                </c:pt>
                <c:pt idx="172">
                  <c:v>-11.535714285714562</c:v>
                </c:pt>
                <c:pt idx="173">
                  <c:v>-4.9642857142857224</c:v>
                </c:pt>
                <c:pt idx="174">
                  <c:v>2.6428571428568262</c:v>
                </c:pt>
                <c:pt idx="175">
                  <c:v>7.0714285714285552</c:v>
                </c:pt>
                <c:pt idx="176">
                  <c:v>5.6428571428572241</c:v>
                </c:pt>
                <c:pt idx="177">
                  <c:v>1.5357142857143056</c:v>
                </c:pt>
                <c:pt idx="178">
                  <c:v>-3.1071428571429465</c:v>
                </c:pt>
                <c:pt idx="179">
                  <c:v>-4.4285714285713311</c:v>
                </c:pt>
                <c:pt idx="180">
                  <c:v>-0.32142857142861025</c:v>
                </c:pt>
                <c:pt idx="181">
                  <c:v>4.6428571428571956</c:v>
                </c:pt>
                <c:pt idx="182">
                  <c:v>7.7142857142855519</c:v>
                </c:pt>
                <c:pt idx="183">
                  <c:v>9.8571428571427191</c:v>
                </c:pt>
                <c:pt idx="184">
                  <c:v>7.3571428571427759</c:v>
                </c:pt>
                <c:pt idx="185">
                  <c:v>9.6071428571427759</c:v>
                </c:pt>
                <c:pt idx="186">
                  <c:v>12.571428571428442</c:v>
                </c:pt>
                <c:pt idx="187">
                  <c:v>9.7857142857142634</c:v>
                </c:pt>
                <c:pt idx="188">
                  <c:v>10.607142857142762</c:v>
                </c:pt>
                <c:pt idx="189">
                  <c:v>11.60714285714279</c:v>
                </c:pt>
                <c:pt idx="190">
                  <c:v>9.9285714285714306</c:v>
                </c:pt>
                <c:pt idx="191">
                  <c:v>14.785714285714363</c:v>
                </c:pt>
                <c:pt idx="192">
                  <c:v>9.3214285714286262</c:v>
                </c:pt>
                <c:pt idx="193">
                  <c:v>2.7857142857142776</c:v>
                </c:pt>
                <c:pt idx="194">
                  <c:v>-3.1071428571428896</c:v>
                </c:pt>
                <c:pt idx="195">
                  <c:v>-3.4999999999997726</c:v>
                </c:pt>
                <c:pt idx="196">
                  <c:v>3.5714285714391281E-2</c:v>
                </c:pt>
                <c:pt idx="197">
                  <c:v>7.1428571428571104</c:v>
                </c:pt>
                <c:pt idx="198">
                  <c:v>-0.71428571428560872</c:v>
                </c:pt>
                <c:pt idx="199">
                  <c:v>-1.8571428571430317</c:v>
                </c:pt>
                <c:pt idx="200">
                  <c:v>-2.9999999999999432</c:v>
                </c:pt>
                <c:pt idx="201">
                  <c:v>4.3214285714285552</c:v>
                </c:pt>
                <c:pt idx="202">
                  <c:v>7.9285714285716153</c:v>
                </c:pt>
                <c:pt idx="203">
                  <c:v>8.071428571428612</c:v>
                </c:pt>
                <c:pt idx="204">
                  <c:v>5.5357142857143273</c:v>
                </c:pt>
                <c:pt idx="205">
                  <c:v>9.4999999999998863</c:v>
                </c:pt>
                <c:pt idx="206">
                  <c:v>3.1071428571428612</c:v>
                </c:pt>
                <c:pt idx="207">
                  <c:v>-2.9999999999997726</c:v>
                </c:pt>
                <c:pt idx="208">
                  <c:v>0.57142857142852677</c:v>
                </c:pt>
                <c:pt idx="209">
                  <c:v>6.2142857142857508</c:v>
                </c:pt>
                <c:pt idx="210">
                  <c:v>15.178571428571672</c:v>
                </c:pt>
                <c:pt idx="211">
                  <c:v>11.285714285714334</c:v>
                </c:pt>
                <c:pt idx="212">
                  <c:v>-2.1071428571428896</c:v>
                </c:pt>
                <c:pt idx="213">
                  <c:v>-4.0000000000001137</c:v>
                </c:pt>
                <c:pt idx="214">
                  <c:v>-4.25</c:v>
                </c:pt>
                <c:pt idx="215">
                  <c:v>-0.96428571428582188</c:v>
                </c:pt>
                <c:pt idx="216">
                  <c:v>7.3571428571428896</c:v>
                </c:pt>
                <c:pt idx="217">
                  <c:v>1.8214285714287106</c:v>
                </c:pt>
                <c:pt idx="218">
                  <c:v>-4.7142857142855519</c:v>
                </c:pt>
                <c:pt idx="219">
                  <c:v>-0.57142857142871861</c:v>
                </c:pt>
                <c:pt idx="220">
                  <c:v>-4.5357142857142208</c:v>
                </c:pt>
                <c:pt idx="221">
                  <c:v>-2.178571428570919</c:v>
                </c:pt>
                <c:pt idx="222">
                  <c:v>6.7857142857141071</c:v>
                </c:pt>
                <c:pt idx="223">
                  <c:v>12.285714285714334</c:v>
                </c:pt>
                <c:pt idx="224">
                  <c:v>19.321428571428555</c:v>
                </c:pt>
                <c:pt idx="225">
                  <c:v>28.14285714285711</c:v>
                </c:pt>
                <c:pt idx="226">
                  <c:v>24.178571428571331</c:v>
                </c:pt>
                <c:pt idx="227">
                  <c:v>28.464285714285893</c:v>
                </c:pt>
                <c:pt idx="228">
                  <c:v>32.678571428571104</c:v>
                </c:pt>
                <c:pt idx="229">
                  <c:v>35.6785714285719</c:v>
                </c:pt>
                <c:pt idx="230">
                  <c:v>66.178571428570649</c:v>
                </c:pt>
                <c:pt idx="231">
                  <c:v>101.42857142857156</c:v>
                </c:pt>
                <c:pt idx="232">
                  <c:v>117.21428571428714</c:v>
                </c:pt>
                <c:pt idx="233">
                  <c:v>127.25000000000091</c:v>
                </c:pt>
                <c:pt idx="234">
                  <c:v>133.57142857142799</c:v>
                </c:pt>
                <c:pt idx="235">
                  <c:v>137.71428571428578</c:v>
                </c:pt>
                <c:pt idx="236">
                  <c:v>121.57142857142901</c:v>
                </c:pt>
                <c:pt idx="237">
                  <c:v>122.35714285714317</c:v>
                </c:pt>
                <c:pt idx="238">
                  <c:v>184.10714285714175</c:v>
                </c:pt>
                <c:pt idx="239">
                  <c:v>226.00000000000273</c:v>
                </c:pt>
                <c:pt idx="240">
                  <c:v>322.14285714285506</c:v>
                </c:pt>
                <c:pt idx="241">
                  <c:v>310.60714285714312</c:v>
                </c:pt>
                <c:pt idx="242">
                  <c:v>237.0000000000029</c:v>
                </c:pt>
                <c:pt idx="243">
                  <c:v>155.75</c:v>
                </c:pt>
                <c:pt idx="244">
                  <c:v>179.67857142857838</c:v>
                </c:pt>
                <c:pt idx="245">
                  <c:v>274.07142857142844</c:v>
                </c:pt>
                <c:pt idx="246">
                  <c:v>394.21428571428442</c:v>
                </c:pt>
                <c:pt idx="247">
                  <c:v>432.75000000000182</c:v>
                </c:pt>
                <c:pt idx="248">
                  <c:v>423.00000000000091</c:v>
                </c:pt>
                <c:pt idx="249">
                  <c:v>318.89285714285415</c:v>
                </c:pt>
                <c:pt idx="250">
                  <c:v>209.50000000000364</c:v>
                </c:pt>
                <c:pt idx="251">
                  <c:v>229.60714285714403</c:v>
                </c:pt>
                <c:pt idx="252">
                  <c:v>268.82142857142753</c:v>
                </c:pt>
                <c:pt idx="253">
                  <c:v>326.60714285714494</c:v>
                </c:pt>
                <c:pt idx="254">
                  <c:v>350.85714285714221</c:v>
                </c:pt>
                <c:pt idx="255">
                  <c:v>315.21428571428748</c:v>
                </c:pt>
                <c:pt idx="256">
                  <c:v>343.50000000000023</c:v>
                </c:pt>
                <c:pt idx="257">
                  <c:v>329.92857142857144</c:v>
                </c:pt>
                <c:pt idx="258">
                  <c:v>305.10714285714334</c:v>
                </c:pt>
                <c:pt idx="259">
                  <c:v>276.28571428571604</c:v>
                </c:pt>
                <c:pt idx="260">
                  <c:v>194.89285714285688</c:v>
                </c:pt>
                <c:pt idx="261">
                  <c:v>191.64285714285688</c:v>
                </c:pt>
                <c:pt idx="262">
                  <c:v>273.14285714285643</c:v>
                </c:pt>
                <c:pt idx="263">
                  <c:v>242.46428571428623</c:v>
                </c:pt>
                <c:pt idx="264">
                  <c:v>196.3928571428587</c:v>
                </c:pt>
                <c:pt idx="265">
                  <c:v>203.6428571428537</c:v>
                </c:pt>
                <c:pt idx="266">
                  <c:v>171.46428571428714</c:v>
                </c:pt>
                <c:pt idx="267">
                  <c:v>89.107142857143117</c:v>
                </c:pt>
                <c:pt idx="268">
                  <c:v>17.92857142856883</c:v>
                </c:pt>
                <c:pt idx="269">
                  <c:v>-57.892857142858702</c:v>
                </c:pt>
                <c:pt idx="270">
                  <c:v>-45.642857142856883</c:v>
                </c:pt>
                <c:pt idx="271">
                  <c:v>-15.464285714284415</c:v>
                </c:pt>
                <c:pt idx="272">
                  <c:v>6.4285714285713311</c:v>
                </c:pt>
                <c:pt idx="273">
                  <c:v>-127.28571428571558</c:v>
                </c:pt>
                <c:pt idx="274">
                  <c:v>-203.8571428571413</c:v>
                </c:pt>
                <c:pt idx="275">
                  <c:v>-224.85714285713948</c:v>
                </c:pt>
                <c:pt idx="276">
                  <c:v>-241.82142857143117</c:v>
                </c:pt>
                <c:pt idx="277">
                  <c:v>-264.0357142857174</c:v>
                </c:pt>
                <c:pt idx="278">
                  <c:v>-128.00000000000182</c:v>
                </c:pt>
                <c:pt idx="279">
                  <c:v>-83.178571428571558</c:v>
                </c:pt>
                <c:pt idx="280">
                  <c:v>-54.892857142849607</c:v>
                </c:pt>
                <c:pt idx="281">
                  <c:v>-111.28571428571195</c:v>
                </c:pt>
                <c:pt idx="282">
                  <c:v>-238.10714285714675</c:v>
                </c:pt>
                <c:pt idx="283">
                  <c:v>-324.32142857142753</c:v>
                </c:pt>
                <c:pt idx="284">
                  <c:v>-268.39285714285688</c:v>
                </c:pt>
                <c:pt idx="285">
                  <c:v>-148.03571428572013</c:v>
                </c:pt>
                <c:pt idx="286">
                  <c:v>-91.428571428576106</c:v>
                </c:pt>
                <c:pt idx="287">
                  <c:v>-233.71428571428578</c:v>
                </c:pt>
                <c:pt idx="288">
                  <c:v>-282.42857142856337</c:v>
                </c:pt>
                <c:pt idx="289">
                  <c:v>-295.39285714285779</c:v>
                </c:pt>
                <c:pt idx="290">
                  <c:v>-217.21428571428129</c:v>
                </c:pt>
                <c:pt idx="291">
                  <c:v>-94.107142857134022</c:v>
                </c:pt>
                <c:pt idx="292">
                  <c:v>-61.607142857146755</c:v>
                </c:pt>
                <c:pt idx="293">
                  <c:v>-99.357142857141298</c:v>
                </c:pt>
                <c:pt idx="294">
                  <c:v>-61.071428571428442</c:v>
                </c:pt>
                <c:pt idx="295">
                  <c:v>-101.24999999999909</c:v>
                </c:pt>
                <c:pt idx="296">
                  <c:v>-135.6785714285711</c:v>
                </c:pt>
                <c:pt idx="297">
                  <c:v>-175.07142857142844</c:v>
                </c:pt>
                <c:pt idx="298">
                  <c:v>-196.39285714285779</c:v>
                </c:pt>
                <c:pt idx="299">
                  <c:v>-169.85714285714289</c:v>
                </c:pt>
                <c:pt idx="300">
                  <c:v>-54.607142857145845</c:v>
                </c:pt>
                <c:pt idx="301">
                  <c:v>4.749999999996362</c:v>
                </c:pt>
                <c:pt idx="302">
                  <c:v>11.249999999996362</c:v>
                </c:pt>
                <c:pt idx="303">
                  <c:v>-87.607142857144254</c:v>
                </c:pt>
                <c:pt idx="304">
                  <c:v>-181.5357142857174</c:v>
                </c:pt>
                <c:pt idx="305">
                  <c:v>-175.82142857142571</c:v>
                </c:pt>
                <c:pt idx="306">
                  <c:v>-65.285714285713311</c:v>
                </c:pt>
                <c:pt idx="307">
                  <c:v>-52.500000000002728</c:v>
                </c:pt>
                <c:pt idx="308">
                  <c:v>-36.285714285715585</c:v>
                </c:pt>
                <c:pt idx="309">
                  <c:v>-115.39285714285279</c:v>
                </c:pt>
                <c:pt idx="310">
                  <c:v>-145.07142857142844</c:v>
                </c:pt>
                <c:pt idx="311">
                  <c:v>-103.96428571428544</c:v>
                </c:pt>
                <c:pt idx="312">
                  <c:v>-36.999999999999091</c:v>
                </c:pt>
                <c:pt idx="313">
                  <c:v>-22.535714285714675</c:v>
                </c:pt>
                <c:pt idx="314">
                  <c:v>70.642857142849607</c:v>
                </c:pt>
                <c:pt idx="315">
                  <c:v>106.64285714286052</c:v>
                </c:pt>
                <c:pt idx="316">
                  <c:v>67.42857142856974</c:v>
                </c:pt>
                <c:pt idx="317">
                  <c:v>48.928571428571104</c:v>
                </c:pt>
                <c:pt idx="318">
                  <c:v>72.499999999999545</c:v>
                </c:pt>
                <c:pt idx="319">
                  <c:v>60.107142857144254</c:v>
                </c:pt>
                <c:pt idx="320">
                  <c:v>22.000000000001137</c:v>
                </c:pt>
                <c:pt idx="321">
                  <c:v>38.892857142859455</c:v>
                </c:pt>
                <c:pt idx="322">
                  <c:v>4.4285714285715585</c:v>
                </c:pt>
                <c:pt idx="323">
                  <c:v>-9.4999999999990905</c:v>
                </c:pt>
                <c:pt idx="324">
                  <c:v>-5.6071428571428896</c:v>
                </c:pt>
                <c:pt idx="325">
                  <c:v>1.2857142857124018</c:v>
                </c:pt>
                <c:pt idx="326">
                  <c:v>-38.071428571428442</c:v>
                </c:pt>
                <c:pt idx="327">
                  <c:v>-36.678571428571104</c:v>
                </c:pt>
                <c:pt idx="328">
                  <c:v>-18.571428571429465</c:v>
                </c:pt>
                <c:pt idx="329">
                  <c:v>7.4999999999993179</c:v>
                </c:pt>
                <c:pt idx="330">
                  <c:v>15.500000000001364</c:v>
                </c:pt>
                <c:pt idx="331">
                  <c:v>-4.0357142857156987</c:v>
                </c:pt>
                <c:pt idx="332">
                  <c:v>-76.500000000000909</c:v>
                </c:pt>
                <c:pt idx="333">
                  <c:v>-120.42857142857065</c:v>
                </c:pt>
                <c:pt idx="334">
                  <c:v>-82.178571428571104</c:v>
                </c:pt>
                <c:pt idx="335">
                  <c:v>28.928571428570649</c:v>
                </c:pt>
                <c:pt idx="336">
                  <c:v>91.678571428567011</c:v>
                </c:pt>
                <c:pt idx="337">
                  <c:v>65.214285714287143</c:v>
                </c:pt>
                <c:pt idx="338">
                  <c:v>-4.7499999999997726</c:v>
                </c:pt>
                <c:pt idx="339">
                  <c:v>-66.428571428576106</c:v>
                </c:pt>
                <c:pt idx="340">
                  <c:v>-52.25</c:v>
                </c:pt>
                <c:pt idx="341">
                  <c:v>3.571428571422075E-2</c:v>
                </c:pt>
                <c:pt idx="342">
                  <c:v>45.107142857141298</c:v>
                </c:pt>
                <c:pt idx="343">
                  <c:v>45.000000000000909</c:v>
                </c:pt>
                <c:pt idx="344">
                  <c:v>17.857142857143572</c:v>
                </c:pt>
                <c:pt idx="345">
                  <c:v>-4.7142857142850971</c:v>
                </c:pt>
                <c:pt idx="346">
                  <c:v>-13.250000000001819</c:v>
                </c:pt>
                <c:pt idx="347">
                  <c:v>-50.571428571428442</c:v>
                </c:pt>
                <c:pt idx="348">
                  <c:v>-28.321428571427987</c:v>
                </c:pt>
                <c:pt idx="349">
                  <c:v>20.357142857143572</c:v>
                </c:pt>
                <c:pt idx="350">
                  <c:v>48.392857142857792</c:v>
                </c:pt>
                <c:pt idx="351">
                  <c:v>42.607142857143117</c:v>
                </c:pt>
                <c:pt idx="352">
                  <c:v>25.571428571428669</c:v>
                </c:pt>
                <c:pt idx="353">
                  <c:v>-11.500000000000455</c:v>
                </c:pt>
                <c:pt idx="354">
                  <c:v>-19.428571428572468</c:v>
                </c:pt>
                <c:pt idx="355">
                  <c:v>-2.4642857142852108</c:v>
                </c:pt>
                <c:pt idx="356">
                  <c:v>60.964285714286234</c:v>
                </c:pt>
                <c:pt idx="357">
                  <c:v>83.642857142857792</c:v>
                </c:pt>
                <c:pt idx="358">
                  <c:v>60.642857142860066</c:v>
                </c:pt>
                <c:pt idx="359">
                  <c:v>23.499999999998863</c:v>
                </c:pt>
                <c:pt idx="360">
                  <c:v>-19.142857142857792</c:v>
                </c:pt>
                <c:pt idx="361">
                  <c:v>-22.500000000000909</c:v>
                </c:pt>
                <c:pt idx="362">
                  <c:v>49.107142857144026</c:v>
                </c:pt>
                <c:pt idx="363">
                  <c:v>107.24999999999818</c:v>
                </c:pt>
                <c:pt idx="364">
                  <c:v>99.035714285715585</c:v>
                </c:pt>
                <c:pt idx="365">
                  <c:v>92.535714285712402</c:v>
                </c:pt>
                <c:pt idx="366">
                  <c:v>46.678571428572468</c:v>
                </c:pt>
                <c:pt idx="367">
                  <c:v>20.357142857140389</c:v>
                </c:pt>
                <c:pt idx="368">
                  <c:v>27.607142857143572</c:v>
                </c:pt>
                <c:pt idx="369">
                  <c:v>78.642857142856883</c:v>
                </c:pt>
                <c:pt idx="370">
                  <c:v>163.49999999998909</c:v>
                </c:pt>
                <c:pt idx="371">
                  <c:v>228.28571428571558</c:v>
                </c:pt>
                <c:pt idx="372">
                  <c:v>256.46428571428623</c:v>
                </c:pt>
                <c:pt idx="373">
                  <c:v>194.78571428571558</c:v>
                </c:pt>
                <c:pt idx="374">
                  <c:v>133.14285714286098</c:v>
                </c:pt>
                <c:pt idx="375">
                  <c:v>102.1428571428587</c:v>
                </c:pt>
                <c:pt idx="376">
                  <c:v>127.46428571428532</c:v>
                </c:pt>
                <c:pt idx="377">
                  <c:v>185.42857142856928</c:v>
                </c:pt>
                <c:pt idx="378">
                  <c:v>225.57142857142571</c:v>
                </c:pt>
                <c:pt idx="379">
                  <c:v>200.85714285714403</c:v>
                </c:pt>
                <c:pt idx="380">
                  <c:v>201.60714285714221</c:v>
                </c:pt>
                <c:pt idx="381">
                  <c:v>188.17857142857048</c:v>
                </c:pt>
                <c:pt idx="382">
                  <c:v>112.17857142857247</c:v>
                </c:pt>
                <c:pt idx="383">
                  <c:v>87.428571428574287</c:v>
                </c:pt>
                <c:pt idx="384">
                  <c:v>162.74999999999869</c:v>
                </c:pt>
                <c:pt idx="385">
                  <c:v>216.46428571428714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44266</c:v>
                </c:pt>
                <c:pt idx="1">
                  <c:v>44304.534454693436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181.17091836734707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716480"/>
        <c:axId val="269718272"/>
      </c:scatterChart>
      <c:valAx>
        <c:axId val="26971648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9718272"/>
        <c:crosses val="autoZero"/>
        <c:crossBetween val="midCat"/>
        <c:majorUnit val="5"/>
        <c:minorUnit val="1"/>
      </c:valAx>
      <c:valAx>
        <c:axId val="269718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971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44243</c:v>
                </c:pt>
                <c:pt idx="1">
                  <c:v>44243</c:v>
                </c:pt>
                <c:pt idx="2">
                  <c:v>44243</c:v>
                </c:pt>
                <c:pt idx="3">
                  <c:v>44243</c:v>
                </c:pt>
                <c:pt idx="4">
                  <c:v>44243</c:v>
                </c:pt>
                <c:pt idx="5">
                  <c:v>44243</c:v>
                </c:pt>
                <c:pt idx="6">
                  <c:v>44243</c:v>
                </c:pt>
                <c:pt idx="7">
                  <c:v>44243</c:v>
                </c:pt>
                <c:pt idx="8">
                  <c:v>44243</c:v>
                </c:pt>
                <c:pt idx="9">
                  <c:v>44243</c:v>
                </c:pt>
                <c:pt idx="10">
                  <c:v>44243</c:v>
                </c:pt>
                <c:pt idx="11">
                  <c:v>44243</c:v>
                </c:pt>
                <c:pt idx="12">
                  <c:v>44243</c:v>
                </c:pt>
                <c:pt idx="13">
                  <c:v>44243</c:v>
                </c:pt>
                <c:pt idx="14">
                  <c:v>44243</c:v>
                </c:pt>
                <c:pt idx="15">
                  <c:v>44243</c:v>
                </c:pt>
                <c:pt idx="16">
                  <c:v>44243</c:v>
                </c:pt>
                <c:pt idx="17">
                  <c:v>44243</c:v>
                </c:pt>
                <c:pt idx="18">
                  <c:v>44243</c:v>
                </c:pt>
                <c:pt idx="19">
                  <c:v>44243</c:v>
                </c:pt>
                <c:pt idx="20">
                  <c:v>44243</c:v>
                </c:pt>
                <c:pt idx="21">
                  <c:v>44243</c:v>
                </c:pt>
                <c:pt idx="22">
                  <c:v>44243</c:v>
                </c:pt>
                <c:pt idx="23">
                  <c:v>44243</c:v>
                </c:pt>
                <c:pt idx="24">
                  <c:v>44243</c:v>
                </c:pt>
                <c:pt idx="25">
                  <c:v>44243</c:v>
                </c:pt>
                <c:pt idx="26">
                  <c:v>44243</c:v>
                </c:pt>
                <c:pt idx="27">
                  <c:v>44243</c:v>
                </c:pt>
                <c:pt idx="28">
                  <c:v>44243</c:v>
                </c:pt>
                <c:pt idx="29">
                  <c:v>44243</c:v>
                </c:pt>
                <c:pt idx="30">
                  <c:v>44243</c:v>
                </c:pt>
                <c:pt idx="31">
                  <c:v>44243</c:v>
                </c:pt>
                <c:pt idx="32">
                  <c:v>44243</c:v>
                </c:pt>
                <c:pt idx="33">
                  <c:v>44243</c:v>
                </c:pt>
                <c:pt idx="34">
                  <c:v>44243</c:v>
                </c:pt>
                <c:pt idx="35">
                  <c:v>44243</c:v>
                </c:pt>
                <c:pt idx="36">
                  <c:v>44243</c:v>
                </c:pt>
                <c:pt idx="37">
                  <c:v>44243</c:v>
                </c:pt>
                <c:pt idx="38">
                  <c:v>44243</c:v>
                </c:pt>
                <c:pt idx="39">
                  <c:v>44243</c:v>
                </c:pt>
                <c:pt idx="40">
                  <c:v>44243</c:v>
                </c:pt>
                <c:pt idx="41">
                  <c:v>44243</c:v>
                </c:pt>
                <c:pt idx="42">
                  <c:v>44243</c:v>
                </c:pt>
                <c:pt idx="43">
                  <c:v>44243</c:v>
                </c:pt>
                <c:pt idx="44">
                  <c:v>44243</c:v>
                </c:pt>
                <c:pt idx="45">
                  <c:v>44243</c:v>
                </c:pt>
                <c:pt idx="46">
                  <c:v>44243</c:v>
                </c:pt>
                <c:pt idx="47">
                  <c:v>44243</c:v>
                </c:pt>
                <c:pt idx="48">
                  <c:v>44243</c:v>
                </c:pt>
                <c:pt idx="49">
                  <c:v>44243</c:v>
                </c:pt>
                <c:pt idx="50">
                  <c:v>44243</c:v>
                </c:pt>
                <c:pt idx="51">
                  <c:v>44243</c:v>
                </c:pt>
                <c:pt idx="52">
                  <c:v>44243</c:v>
                </c:pt>
                <c:pt idx="53">
                  <c:v>44243</c:v>
                </c:pt>
                <c:pt idx="54">
                  <c:v>44243</c:v>
                </c:pt>
                <c:pt idx="55">
                  <c:v>44243</c:v>
                </c:pt>
                <c:pt idx="56">
                  <c:v>44243</c:v>
                </c:pt>
                <c:pt idx="57">
                  <c:v>44243</c:v>
                </c:pt>
                <c:pt idx="58">
                  <c:v>44243</c:v>
                </c:pt>
                <c:pt idx="59">
                  <c:v>44243</c:v>
                </c:pt>
                <c:pt idx="60">
                  <c:v>44243</c:v>
                </c:pt>
                <c:pt idx="61">
                  <c:v>44243</c:v>
                </c:pt>
                <c:pt idx="62">
                  <c:v>44243</c:v>
                </c:pt>
                <c:pt idx="63">
                  <c:v>44243</c:v>
                </c:pt>
                <c:pt idx="64">
                  <c:v>44243</c:v>
                </c:pt>
                <c:pt idx="65">
                  <c:v>44243</c:v>
                </c:pt>
                <c:pt idx="66">
                  <c:v>44243</c:v>
                </c:pt>
                <c:pt idx="67">
                  <c:v>44243</c:v>
                </c:pt>
                <c:pt idx="68">
                  <c:v>44243</c:v>
                </c:pt>
                <c:pt idx="69">
                  <c:v>44243</c:v>
                </c:pt>
                <c:pt idx="70">
                  <c:v>44243</c:v>
                </c:pt>
                <c:pt idx="71">
                  <c:v>44243</c:v>
                </c:pt>
                <c:pt idx="72">
                  <c:v>44243</c:v>
                </c:pt>
                <c:pt idx="73">
                  <c:v>44243</c:v>
                </c:pt>
                <c:pt idx="74">
                  <c:v>44243</c:v>
                </c:pt>
                <c:pt idx="75">
                  <c:v>44243</c:v>
                </c:pt>
                <c:pt idx="76">
                  <c:v>44243</c:v>
                </c:pt>
                <c:pt idx="77">
                  <c:v>44243</c:v>
                </c:pt>
                <c:pt idx="78">
                  <c:v>44243</c:v>
                </c:pt>
                <c:pt idx="79">
                  <c:v>44243</c:v>
                </c:pt>
                <c:pt idx="80">
                  <c:v>44243</c:v>
                </c:pt>
                <c:pt idx="81">
                  <c:v>44243</c:v>
                </c:pt>
                <c:pt idx="82">
                  <c:v>44243</c:v>
                </c:pt>
                <c:pt idx="83">
                  <c:v>44243</c:v>
                </c:pt>
                <c:pt idx="84">
                  <c:v>44243</c:v>
                </c:pt>
                <c:pt idx="85">
                  <c:v>44243</c:v>
                </c:pt>
                <c:pt idx="86">
                  <c:v>44243</c:v>
                </c:pt>
                <c:pt idx="87">
                  <c:v>44243</c:v>
                </c:pt>
                <c:pt idx="88">
                  <c:v>44243</c:v>
                </c:pt>
                <c:pt idx="89">
                  <c:v>44243</c:v>
                </c:pt>
                <c:pt idx="90">
                  <c:v>44243</c:v>
                </c:pt>
                <c:pt idx="91">
                  <c:v>44243</c:v>
                </c:pt>
                <c:pt idx="92">
                  <c:v>44243</c:v>
                </c:pt>
                <c:pt idx="93">
                  <c:v>44243</c:v>
                </c:pt>
                <c:pt idx="94">
                  <c:v>44243</c:v>
                </c:pt>
                <c:pt idx="95">
                  <c:v>44243</c:v>
                </c:pt>
                <c:pt idx="96">
                  <c:v>44243</c:v>
                </c:pt>
                <c:pt idx="97">
                  <c:v>44243</c:v>
                </c:pt>
                <c:pt idx="98">
                  <c:v>44243</c:v>
                </c:pt>
                <c:pt idx="99">
                  <c:v>44243</c:v>
                </c:pt>
                <c:pt idx="100">
                  <c:v>44243</c:v>
                </c:pt>
                <c:pt idx="101">
                  <c:v>44243</c:v>
                </c:pt>
                <c:pt idx="102">
                  <c:v>44243</c:v>
                </c:pt>
                <c:pt idx="103">
                  <c:v>44243</c:v>
                </c:pt>
                <c:pt idx="104">
                  <c:v>44243</c:v>
                </c:pt>
                <c:pt idx="105">
                  <c:v>44243</c:v>
                </c:pt>
                <c:pt idx="106">
                  <c:v>44243</c:v>
                </c:pt>
                <c:pt idx="107">
                  <c:v>44243</c:v>
                </c:pt>
                <c:pt idx="108">
                  <c:v>44243</c:v>
                </c:pt>
                <c:pt idx="109">
                  <c:v>44243</c:v>
                </c:pt>
                <c:pt idx="110">
                  <c:v>44243</c:v>
                </c:pt>
                <c:pt idx="111">
                  <c:v>44243</c:v>
                </c:pt>
                <c:pt idx="112">
                  <c:v>44243</c:v>
                </c:pt>
                <c:pt idx="113">
                  <c:v>44243</c:v>
                </c:pt>
                <c:pt idx="114">
                  <c:v>44243</c:v>
                </c:pt>
                <c:pt idx="115">
                  <c:v>44243</c:v>
                </c:pt>
                <c:pt idx="116">
                  <c:v>44243</c:v>
                </c:pt>
                <c:pt idx="117">
                  <c:v>44243</c:v>
                </c:pt>
                <c:pt idx="118">
                  <c:v>44243</c:v>
                </c:pt>
                <c:pt idx="119">
                  <c:v>44243</c:v>
                </c:pt>
                <c:pt idx="120">
                  <c:v>44243</c:v>
                </c:pt>
                <c:pt idx="121">
                  <c:v>44243</c:v>
                </c:pt>
                <c:pt idx="122">
                  <c:v>44243</c:v>
                </c:pt>
                <c:pt idx="123">
                  <c:v>44243</c:v>
                </c:pt>
                <c:pt idx="124">
                  <c:v>44243</c:v>
                </c:pt>
                <c:pt idx="125">
                  <c:v>44243</c:v>
                </c:pt>
                <c:pt idx="126">
                  <c:v>44243</c:v>
                </c:pt>
                <c:pt idx="127">
                  <c:v>44243</c:v>
                </c:pt>
                <c:pt idx="128">
                  <c:v>44243</c:v>
                </c:pt>
                <c:pt idx="129">
                  <c:v>44243</c:v>
                </c:pt>
                <c:pt idx="130">
                  <c:v>44243</c:v>
                </c:pt>
                <c:pt idx="131">
                  <c:v>44243</c:v>
                </c:pt>
                <c:pt idx="132">
                  <c:v>44243</c:v>
                </c:pt>
                <c:pt idx="133">
                  <c:v>44243</c:v>
                </c:pt>
                <c:pt idx="134">
                  <c:v>44243</c:v>
                </c:pt>
                <c:pt idx="135">
                  <c:v>44243</c:v>
                </c:pt>
                <c:pt idx="136">
                  <c:v>44243</c:v>
                </c:pt>
                <c:pt idx="137">
                  <c:v>44243</c:v>
                </c:pt>
                <c:pt idx="138">
                  <c:v>44243</c:v>
                </c:pt>
                <c:pt idx="139">
                  <c:v>44243</c:v>
                </c:pt>
                <c:pt idx="140">
                  <c:v>44243</c:v>
                </c:pt>
                <c:pt idx="141">
                  <c:v>44243</c:v>
                </c:pt>
                <c:pt idx="142">
                  <c:v>44243</c:v>
                </c:pt>
                <c:pt idx="143">
                  <c:v>44243</c:v>
                </c:pt>
                <c:pt idx="144">
                  <c:v>44243</c:v>
                </c:pt>
                <c:pt idx="145">
                  <c:v>44243</c:v>
                </c:pt>
                <c:pt idx="146">
                  <c:v>44243</c:v>
                </c:pt>
                <c:pt idx="147">
                  <c:v>44243</c:v>
                </c:pt>
                <c:pt idx="148">
                  <c:v>44243</c:v>
                </c:pt>
                <c:pt idx="149">
                  <c:v>44243</c:v>
                </c:pt>
                <c:pt idx="150">
                  <c:v>44243</c:v>
                </c:pt>
                <c:pt idx="151">
                  <c:v>44243</c:v>
                </c:pt>
                <c:pt idx="152">
                  <c:v>44243</c:v>
                </c:pt>
                <c:pt idx="153">
                  <c:v>44243</c:v>
                </c:pt>
                <c:pt idx="154">
                  <c:v>44243</c:v>
                </c:pt>
                <c:pt idx="155">
                  <c:v>44243</c:v>
                </c:pt>
                <c:pt idx="156">
                  <c:v>44243</c:v>
                </c:pt>
                <c:pt idx="157">
                  <c:v>44243</c:v>
                </c:pt>
                <c:pt idx="158">
                  <c:v>44243</c:v>
                </c:pt>
                <c:pt idx="159">
                  <c:v>44243</c:v>
                </c:pt>
                <c:pt idx="160">
                  <c:v>44243</c:v>
                </c:pt>
                <c:pt idx="161">
                  <c:v>44243</c:v>
                </c:pt>
                <c:pt idx="162">
                  <c:v>44243</c:v>
                </c:pt>
                <c:pt idx="163">
                  <c:v>44243</c:v>
                </c:pt>
                <c:pt idx="164">
                  <c:v>44243</c:v>
                </c:pt>
                <c:pt idx="165">
                  <c:v>44243</c:v>
                </c:pt>
                <c:pt idx="166">
                  <c:v>44243</c:v>
                </c:pt>
                <c:pt idx="167">
                  <c:v>44243</c:v>
                </c:pt>
                <c:pt idx="168">
                  <c:v>44243</c:v>
                </c:pt>
                <c:pt idx="169">
                  <c:v>44243</c:v>
                </c:pt>
                <c:pt idx="170">
                  <c:v>44243</c:v>
                </c:pt>
                <c:pt idx="171">
                  <c:v>44243</c:v>
                </c:pt>
                <c:pt idx="172">
                  <c:v>44243</c:v>
                </c:pt>
                <c:pt idx="173">
                  <c:v>44243</c:v>
                </c:pt>
                <c:pt idx="174">
                  <c:v>44243</c:v>
                </c:pt>
                <c:pt idx="175">
                  <c:v>44243</c:v>
                </c:pt>
                <c:pt idx="176">
                  <c:v>44243</c:v>
                </c:pt>
                <c:pt idx="177">
                  <c:v>44243</c:v>
                </c:pt>
                <c:pt idx="178">
                  <c:v>44243</c:v>
                </c:pt>
                <c:pt idx="179">
                  <c:v>44243</c:v>
                </c:pt>
                <c:pt idx="180">
                  <c:v>44243</c:v>
                </c:pt>
                <c:pt idx="181">
                  <c:v>44243</c:v>
                </c:pt>
                <c:pt idx="182">
                  <c:v>44243</c:v>
                </c:pt>
                <c:pt idx="183">
                  <c:v>44243</c:v>
                </c:pt>
                <c:pt idx="184">
                  <c:v>44243</c:v>
                </c:pt>
                <c:pt idx="185">
                  <c:v>44243</c:v>
                </c:pt>
                <c:pt idx="186">
                  <c:v>44243</c:v>
                </c:pt>
                <c:pt idx="187">
                  <c:v>44243</c:v>
                </c:pt>
                <c:pt idx="188">
                  <c:v>44243</c:v>
                </c:pt>
                <c:pt idx="189">
                  <c:v>44243</c:v>
                </c:pt>
                <c:pt idx="190">
                  <c:v>44243</c:v>
                </c:pt>
                <c:pt idx="191">
                  <c:v>44243</c:v>
                </c:pt>
                <c:pt idx="192">
                  <c:v>44243</c:v>
                </c:pt>
                <c:pt idx="193">
                  <c:v>44243</c:v>
                </c:pt>
                <c:pt idx="194">
                  <c:v>44243</c:v>
                </c:pt>
                <c:pt idx="195">
                  <c:v>44243</c:v>
                </c:pt>
                <c:pt idx="196">
                  <c:v>44243</c:v>
                </c:pt>
                <c:pt idx="197">
                  <c:v>44243</c:v>
                </c:pt>
                <c:pt idx="198">
                  <c:v>44243</c:v>
                </c:pt>
                <c:pt idx="199">
                  <c:v>44243</c:v>
                </c:pt>
                <c:pt idx="200">
                  <c:v>44243</c:v>
                </c:pt>
                <c:pt idx="201">
                  <c:v>44243</c:v>
                </c:pt>
                <c:pt idx="202">
                  <c:v>44243</c:v>
                </c:pt>
                <c:pt idx="203">
                  <c:v>44243</c:v>
                </c:pt>
                <c:pt idx="204">
                  <c:v>44243</c:v>
                </c:pt>
                <c:pt idx="205">
                  <c:v>44243</c:v>
                </c:pt>
                <c:pt idx="206">
                  <c:v>44243</c:v>
                </c:pt>
                <c:pt idx="207">
                  <c:v>44243</c:v>
                </c:pt>
                <c:pt idx="208">
                  <c:v>44243</c:v>
                </c:pt>
                <c:pt idx="209">
                  <c:v>44243</c:v>
                </c:pt>
                <c:pt idx="210">
                  <c:v>44243</c:v>
                </c:pt>
                <c:pt idx="211">
                  <c:v>44243</c:v>
                </c:pt>
                <c:pt idx="212">
                  <c:v>44243</c:v>
                </c:pt>
                <c:pt idx="213">
                  <c:v>44243</c:v>
                </c:pt>
                <c:pt idx="214">
                  <c:v>44243</c:v>
                </c:pt>
                <c:pt idx="215">
                  <c:v>44243</c:v>
                </c:pt>
                <c:pt idx="216">
                  <c:v>44243</c:v>
                </c:pt>
                <c:pt idx="217">
                  <c:v>44243</c:v>
                </c:pt>
                <c:pt idx="218">
                  <c:v>44243</c:v>
                </c:pt>
                <c:pt idx="219">
                  <c:v>44243</c:v>
                </c:pt>
                <c:pt idx="220">
                  <c:v>44243</c:v>
                </c:pt>
                <c:pt idx="221">
                  <c:v>44243</c:v>
                </c:pt>
                <c:pt idx="222">
                  <c:v>44243</c:v>
                </c:pt>
                <c:pt idx="223">
                  <c:v>44243</c:v>
                </c:pt>
                <c:pt idx="224">
                  <c:v>44243</c:v>
                </c:pt>
                <c:pt idx="225">
                  <c:v>44243</c:v>
                </c:pt>
                <c:pt idx="226">
                  <c:v>44243</c:v>
                </c:pt>
                <c:pt idx="227">
                  <c:v>44243</c:v>
                </c:pt>
                <c:pt idx="228">
                  <c:v>44243</c:v>
                </c:pt>
                <c:pt idx="229">
                  <c:v>44243</c:v>
                </c:pt>
                <c:pt idx="230">
                  <c:v>44243</c:v>
                </c:pt>
                <c:pt idx="231">
                  <c:v>44243</c:v>
                </c:pt>
                <c:pt idx="232">
                  <c:v>44243</c:v>
                </c:pt>
                <c:pt idx="233">
                  <c:v>44243</c:v>
                </c:pt>
                <c:pt idx="234">
                  <c:v>44243</c:v>
                </c:pt>
                <c:pt idx="235">
                  <c:v>44243</c:v>
                </c:pt>
                <c:pt idx="236">
                  <c:v>44243</c:v>
                </c:pt>
                <c:pt idx="237">
                  <c:v>44243</c:v>
                </c:pt>
                <c:pt idx="238">
                  <c:v>44243</c:v>
                </c:pt>
                <c:pt idx="239">
                  <c:v>44243</c:v>
                </c:pt>
                <c:pt idx="240">
                  <c:v>44243</c:v>
                </c:pt>
                <c:pt idx="241">
                  <c:v>44243</c:v>
                </c:pt>
                <c:pt idx="242">
                  <c:v>44243</c:v>
                </c:pt>
                <c:pt idx="243">
                  <c:v>44243</c:v>
                </c:pt>
                <c:pt idx="244">
                  <c:v>44243</c:v>
                </c:pt>
                <c:pt idx="245">
                  <c:v>44243</c:v>
                </c:pt>
                <c:pt idx="246">
                  <c:v>44243</c:v>
                </c:pt>
                <c:pt idx="247">
                  <c:v>44243</c:v>
                </c:pt>
                <c:pt idx="248">
                  <c:v>44243</c:v>
                </c:pt>
                <c:pt idx="249">
                  <c:v>44243</c:v>
                </c:pt>
                <c:pt idx="250">
                  <c:v>44243</c:v>
                </c:pt>
                <c:pt idx="251">
                  <c:v>44243</c:v>
                </c:pt>
                <c:pt idx="252">
                  <c:v>44243</c:v>
                </c:pt>
                <c:pt idx="253">
                  <c:v>44243</c:v>
                </c:pt>
                <c:pt idx="254">
                  <c:v>44243</c:v>
                </c:pt>
                <c:pt idx="255">
                  <c:v>44243</c:v>
                </c:pt>
                <c:pt idx="256">
                  <c:v>44243</c:v>
                </c:pt>
                <c:pt idx="257">
                  <c:v>44243</c:v>
                </c:pt>
                <c:pt idx="258">
                  <c:v>44243</c:v>
                </c:pt>
                <c:pt idx="259">
                  <c:v>44243</c:v>
                </c:pt>
                <c:pt idx="260">
                  <c:v>44243</c:v>
                </c:pt>
                <c:pt idx="261">
                  <c:v>44243</c:v>
                </c:pt>
                <c:pt idx="262">
                  <c:v>44243</c:v>
                </c:pt>
                <c:pt idx="263">
                  <c:v>44243</c:v>
                </c:pt>
                <c:pt idx="264">
                  <c:v>44243</c:v>
                </c:pt>
                <c:pt idx="265">
                  <c:v>44243</c:v>
                </c:pt>
                <c:pt idx="266">
                  <c:v>44243</c:v>
                </c:pt>
                <c:pt idx="267">
                  <c:v>44243</c:v>
                </c:pt>
                <c:pt idx="268">
                  <c:v>44243</c:v>
                </c:pt>
                <c:pt idx="269">
                  <c:v>44243</c:v>
                </c:pt>
                <c:pt idx="270">
                  <c:v>44243</c:v>
                </c:pt>
                <c:pt idx="271">
                  <c:v>44243</c:v>
                </c:pt>
                <c:pt idx="272">
                  <c:v>44243</c:v>
                </c:pt>
                <c:pt idx="273">
                  <c:v>44243</c:v>
                </c:pt>
                <c:pt idx="274">
                  <c:v>44243</c:v>
                </c:pt>
                <c:pt idx="275">
                  <c:v>44243</c:v>
                </c:pt>
                <c:pt idx="276">
                  <c:v>44243</c:v>
                </c:pt>
                <c:pt idx="277">
                  <c:v>44243</c:v>
                </c:pt>
                <c:pt idx="278">
                  <c:v>44243</c:v>
                </c:pt>
                <c:pt idx="279">
                  <c:v>44243</c:v>
                </c:pt>
                <c:pt idx="280">
                  <c:v>44243</c:v>
                </c:pt>
                <c:pt idx="281">
                  <c:v>44243</c:v>
                </c:pt>
                <c:pt idx="282">
                  <c:v>44243</c:v>
                </c:pt>
                <c:pt idx="283">
                  <c:v>44243</c:v>
                </c:pt>
                <c:pt idx="284">
                  <c:v>44243</c:v>
                </c:pt>
                <c:pt idx="285">
                  <c:v>44243</c:v>
                </c:pt>
                <c:pt idx="286">
                  <c:v>44243</c:v>
                </c:pt>
                <c:pt idx="287">
                  <c:v>44243</c:v>
                </c:pt>
                <c:pt idx="288">
                  <c:v>44243</c:v>
                </c:pt>
                <c:pt idx="289">
                  <c:v>44243</c:v>
                </c:pt>
                <c:pt idx="290">
                  <c:v>44243</c:v>
                </c:pt>
                <c:pt idx="291">
                  <c:v>44243</c:v>
                </c:pt>
                <c:pt idx="292">
                  <c:v>44243</c:v>
                </c:pt>
                <c:pt idx="293">
                  <c:v>44243</c:v>
                </c:pt>
                <c:pt idx="294">
                  <c:v>44243</c:v>
                </c:pt>
                <c:pt idx="295">
                  <c:v>44243</c:v>
                </c:pt>
                <c:pt idx="296">
                  <c:v>44243</c:v>
                </c:pt>
                <c:pt idx="297">
                  <c:v>44243</c:v>
                </c:pt>
                <c:pt idx="298">
                  <c:v>44243</c:v>
                </c:pt>
                <c:pt idx="299">
                  <c:v>44243</c:v>
                </c:pt>
                <c:pt idx="300">
                  <c:v>44243</c:v>
                </c:pt>
                <c:pt idx="301">
                  <c:v>44243</c:v>
                </c:pt>
                <c:pt idx="302">
                  <c:v>44243</c:v>
                </c:pt>
                <c:pt idx="303">
                  <c:v>44243</c:v>
                </c:pt>
                <c:pt idx="304">
                  <c:v>44243</c:v>
                </c:pt>
                <c:pt idx="305">
                  <c:v>44243</c:v>
                </c:pt>
                <c:pt idx="306">
                  <c:v>44243</c:v>
                </c:pt>
                <c:pt idx="307">
                  <c:v>44243</c:v>
                </c:pt>
                <c:pt idx="308">
                  <c:v>44243</c:v>
                </c:pt>
                <c:pt idx="309">
                  <c:v>44243</c:v>
                </c:pt>
                <c:pt idx="310">
                  <c:v>44243</c:v>
                </c:pt>
                <c:pt idx="311">
                  <c:v>44243</c:v>
                </c:pt>
                <c:pt idx="312">
                  <c:v>44243</c:v>
                </c:pt>
                <c:pt idx="313">
                  <c:v>44243</c:v>
                </c:pt>
                <c:pt idx="314">
                  <c:v>44243</c:v>
                </c:pt>
                <c:pt idx="315">
                  <c:v>44243</c:v>
                </c:pt>
                <c:pt idx="316">
                  <c:v>44243</c:v>
                </c:pt>
                <c:pt idx="317">
                  <c:v>44243</c:v>
                </c:pt>
                <c:pt idx="318">
                  <c:v>44243</c:v>
                </c:pt>
                <c:pt idx="319">
                  <c:v>44243</c:v>
                </c:pt>
                <c:pt idx="320">
                  <c:v>44243</c:v>
                </c:pt>
                <c:pt idx="321">
                  <c:v>44243</c:v>
                </c:pt>
                <c:pt idx="322">
                  <c:v>44243</c:v>
                </c:pt>
                <c:pt idx="323">
                  <c:v>44243</c:v>
                </c:pt>
                <c:pt idx="324">
                  <c:v>44243</c:v>
                </c:pt>
                <c:pt idx="325">
                  <c:v>44243</c:v>
                </c:pt>
                <c:pt idx="326">
                  <c:v>44243</c:v>
                </c:pt>
                <c:pt idx="327">
                  <c:v>44243</c:v>
                </c:pt>
                <c:pt idx="328">
                  <c:v>44243</c:v>
                </c:pt>
                <c:pt idx="329">
                  <c:v>44243</c:v>
                </c:pt>
                <c:pt idx="330">
                  <c:v>44243</c:v>
                </c:pt>
                <c:pt idx="331">
                  <c:v>44243</c:v>
                </c:pt>
                <c:pt idx="332">
                  <c:v>44243</c:v>
                </c:pt>
                <c:pt idx="333">
                  <c:v>44243</c:v>
                </c:pt>
                <c:pt idx="334">
                  <c:v>44243</c:v>
                </c:pt>
                <c:pt idx="335">
                  <c:v>44243</c:v>
                </c:pt>
                <c:pt idx="336">
                  <c:v>44243</c:v>
                </c:pt>
                <c:pt idx="337">
                  <c:v>44243</c:v>
                </c:pt>
                <c:pt idx="338">
                  <c:v>44243</c:v>
                </c:pt>
                <c:pt idx="339">
                  <c:v>44243</c:v>
                </c:pt>
                <c:pt idx="340">
                  <c:v>44243</c:v>
                </c:pt>
                <c:pt idx="341">
                  <c:v>44243</c:v>
                </c:pt>
                <c:pt idx="342">
                  <c:v>44243</c:v>
                </c:pt>
                <c:pt idx="343">
                  <c:v>44243</c:v>
                </c:pt>
                <c:pt idx="344">
                  <c:v>44243</c:v>
                </c:pt>
                <c:pt idx="345">
                  <c:v>44243</c:v>
                </c:pt>
                <c:pt idx="346">
                  <c:v>44243</c:v>
                </c:pt>
                <c:pt idx="347">
                  <c:v>44243</c:v>
                </c:pt>
                <c:pt idx="348">
                  <c:v>44243</c:v>
                </c:pt>
                <c:pt idx="349">
                  <c:v>44243</c:v>
                </c:pt>
                <c:pt idx="350">
                  <c:v>44243</c:v>
                </c:pt>
                <c:pt idx="351">
                  <c:v>44243</c:v>
                </c:pt>
                <c:pt idx="352">
                  <c:v>44243</c:v>
                </c:pt>
                <c:pt idx="353">
                  <c:v>44243</c:v>
                </c:pt>
                <c:pt idx="354">
                  <c:v>44243</c:v>
                </c:pt>
                <c:pt idx="355">
                  <c:v>44243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44243</c:v>
                </c:pt>
                <c:pt idx="1">
                  <c:v>44243</c:v>
                </c:pt>
                <c:pt idx="2">
                  <c:v>44243</c:v>
                </c:pt>
                <c:pt idx="3">
                  <c:v>44243</c:v>
                </c:pt>
                <c:pt idx="4">
                  <c:v>44243</c:v>
                </c:pt>
                <c:pt idx="5">
                  <c:v>44243</c:v>
                </c:pt>
                <c:pt idx="6">
                  <c:v>44243</c:v>
                </c:pt>
                <c:pt idx="7">
                  <c:v>44243</c:v>
                </c:pt>
                <c:pt idx="8">
                  <c:v>44243</c:v>
                </c:pt>
                <c:pt idx="9">
                  <c:v>44243</c:v>
                </c:pt>
                <c:pt idx="10">
                  <c:v>44243</c:v>
                </c:pt>
                <c:pt idx="11">
                  <c:v>44243</c:v>
                </c:pt>
                <c:pt idx="12">
                  <c:v>44243</c:v>
                </c:pt>
                <c:pt idx="13">
                  <c:v>44243</c:v>
                </c:pt>
                <c:pt idx="14">
                  <c:v>44243</c:v>
                </c:pt>
                <c:pt idx="15">
                  <c:v>44243</c:v>
                </c:pt>
                <c:pt idx="16">
                  <c:v>44243</c:v>
                </c:pt>
                <c:pt idx="17">
                  <c:v>44243</c:v>
                </c:pt>
                <c:pt idx="18">
                  <c:v>44243</c:v>
                </c:pt>
                <c:pt idx="19">
                  <c:v>44243</c:v>
                </c:pt>
                <c:pt idx="20">
                  <c:v>44243</c:v>
                </c:pt>
                <c:pt idx="21">
                  <c:v>44243</c:v>
                </c:pt>
                <c:pt idx="22">
                  <c:v>44243</c:v>
                </c:pt>
                <c:pt idx="23">
                  <c:v>44243</c:v>
                </c:pt>
                <c:pt idx="24">
                  <c:v>44243</c:v>
                </c:pt>
                <c:pt idx="25">
                  <c:v>44243</c:v>
                </c:pt>
                <c:pt idx="26">
                  <c:v>44243</c:v>
                </c:pt>
                <c:pt idx="27">
                  <c:v>44243</c:v>
                </c:pt>
                <c:pt idx="28">
                  <c:v>44243</c:v>
                </c:pt>
                <c:pt idx="29">
                  <c:v>44243</c:v>
                </c:pt>
                <c:pt idx="30">
                  <c:v>44243</c:v>
                </c:pt>
                <c:pt idx="31">
                  <c:v>44243</c:v>
                </c:pt>
                <c:pt idx="32">
                  <c:v>44243</c:v>
                </c:pt>
                <c:pt idx="33">
                  <c:v>44243</c:v>
                </c:pt>
                <c:pt idx="34">
                  <c:v>44243</c:v>
                </c:pt>
                <c:pt idx="35">
                  <c:v>44243</c:v>
                </c:pt>
                <c:pt idx="36">
                  <c:v>44243</c:v>
                </c:pt>
                <c:pt idx="37">
                  <c:v>44243</c:v>
                </c:pt>
                <c:pt idx="38">
                  <c:v>44243</c:v>
                </c:pt>
                <c:pt idx="39">
                  <c:v>44243</c:v>
                </c:pt>
                <c:pt idx="40">
                  <c:v>44243</c:v>
                </c:pt>
                <c:pt idx="41">
                  <c:v>44243</c:v>
                </c:pt>
                <c:pt idx="42">
                  <c:v>44243</c:v>
                </c:pt>
                <c:pt idx="43">
                  <c:v>44243</c:v>
                </c:pt>
                <c:pt idx="44">
                  <c:v>44243</c:v>
                </c:pt>
                <c:pt idx="45">
                  <c:v>44243</c:v>
                </c:pt>
                <c:pt idx="46">
                  <c:v>44243</c:v>
                </c:pt>
                <c:pt idx="47">
                  <c:v>44243</c:v>
                </c:pt>
                <c:pt idx="48">
                  <c:v>44243</c:v>
                </c:pt>
                <c:pt idx="49">
                  <c:v>44243</c:v>
                </c:pt>
                <c:pt idx="50">
                  <c:v>44243</c:v>
                </c:pt>
                <c:pt idx="51">
                  <c:v>44243</c:v>
                </c:pt>
                <c:pt idx="52">
                  <c:v>44243</c:v>
                </c:pt>
                <c:pt idx="53">
                  <c:v>44243</c:v>
                </c:pt>
                <c:pt idx="54">
                  <c:v>44243</c:v>
                </c:pt>
                <c:pt idx="55">
                  <c:v>44243</c:v>
                </c:pt>
                <c:pt idx="56">
                  <c:v>44243</c:v>
                </c:pt>
                <c:pt idx="57">
                  <c:v>44243</c:v>
                </c:pt>
                <c:pt idx="58">
                  <c:v>44243</c:v>
                </c:pt>
                <c:pt idx="59">
                  <c:v>44243</c:v>
                </c:pt>
                <c:pt idx="60">
                  <c:v>44243</c:v>
                </c:pt>
                <c:pt idx="61">
                  <c:v>44243</c:v>
                </c:pt>
                <c:pt idx="62">
                  <c:v>44243</c:v>
                </c:pt>
                <c:pt idx="63">
                  <c:v>44243</c:v>
                </c:pt>
                <c:pt idx="64">
                  <c:v>44243</c:v>
                </c:pt>
                <c:pt idx="65">
                  <c:v>44243</c:v>
                </c:pt>
                <c:pt idx="66">
                  <c:v>44243</c:v>
                </c:pt>
                <c:pt idx="67">
                  <c:v>44243</c:v>
                </c:pt>
                <c:pt idx="68">
                  <c:v>44243</c:v>
                </c:pt>
                <c:pt idx="69">
                  <c:v>44243</c:v>
                </c:pt>
                <c:pt idx="70">
                  <c:v>44243</c:v>
                </c:pt>
                <c:pt idx="71">
                  <c:v>44243</c:v>
                </c:pt>
                <c:pt idx="72">
                  <c:v>44243</c:v>
                </c:pt>
                <c:pt idx="73">
                  <c:v>44243</c:v>
                </c:pt>
                <c:pt idx="74">
                  <c:v>44243</c:v>
                </c:pt>
                <c:pt idx="75">
                  <c:v>44243</c:v>
                </c:pt>
                <c:pt idx="76">
                  <c:v>44243</c:v>
                </c:pt>
                <c:pt idx="77">
                  <c:v>44243</c:v>
                </c:pt>
                <c:pt idx="78">
                  <c:v>44243</c:v>
                </c:pt>
                <c:pt idx="79">
                  <c:v>44243</c:v>
                </c:pt>
                <c:pt idx="80">
                  <c:v>44243</c:v>
                </c:pt>
                <c:pt idx="81">
                  <c:v>44243</c:v>
                </c:pt>
                <c:pt idx="82">
                  <c:v>44243</c:v>
                </c:pt>
                <c:pt idx="83">
                  <c:v>44243</c:v>
                </c:pt>
                <c:pt idx="84">
                  <c:v>44243</c:v>
                </c:pt>
                <c:pt idx="85">
                  <c:v>44243</c:v>
                </c:pt>
                <c:pt idx="86">
                  <c:v>44243</c:v>
                </c:pt>
                <c:pt idx="87">
                  <c:v>44243</c:v>
                </c:pt>
                <c:pt idx="88">
                  <c:v>44243</c:v>
                </c:pt>
                <c:pt idx="89">
                  <c:v>44243</c:v>
                </c:pt>
                <c:pt idx="90">
                  <c:v>44243</c:v>
                </c:pt>
                <c:pt idx="91">
                  <c:v>44243</c:v>
                </c:pt>
                <c:pt idx="92">
                  <c:v>44243</c:v>
                </c:pt>
                <c:pt idx="93">
                  <c:v>44243</c:v>
                </c:pt>
                <c:pt idx="94">
                  <c:v>44243</c:v>
                </c:pt>
                <c:pt idx="95">
                  <c:v>44243</c:v>
                </c:pt>
                <c:pt idx="96">
                  <c:v>44243</c:v>
                </c:pt>
                <c:pt idx="97">
                  <c:v>44243</c:v>
                </c:pt>
                <c:pt idx="98">
                  <c:v>44243</c:v>
                </c:pt>
                <c:pt idx="99">
                  <c:v>44243</c:v>
                </c:pt>
                <c:pt idx="100">
                  <c:v>44243</c:v>
                </c:pt>
                <c:pt idx="101">
                  <c:v>44243</c:v>
                </c:pt>
                <c:pt idx="102">
                  <c:v>44243</c:v>
                </c:pt>
                <c:pt idx="103">
                  <c:v>44243</c:v>
                </c:pt>
                <c:pt idx="104">
                  <c:v>44243</c:v>
                </c:pt>
                <c:pt idx="105">
                  <c:v>44243</c:v>
                </c:pt>
                <c:pt idx="106">
                  <c:v>44243</c:v>
                </c:pt>
                <c:pt idx="107">
                  <c:v>44243</c:v>
                </c:pt>
                <c:pt idx="108">
                  <c:v>44243</c:v>
                </c:pt>
                <c:pt idx="109">
                  <c:v>44243</c:v>
                </c:pt>
                <c:pt idx="110">
                  <c:v>44243</c:v>
                </c:pt>
                <c:pt idx="111">
                  <c:v>44243</c:v>
                </c:pt>
                <c:pt idx="112">
                  <c:v>44243</c:v>
                </c:pt>
                <c:pt idx="113">
                  <c:v>44243</c:v>
                </c:pt>
                <c:pt idx="114">
                  <c:v>44243</c:v>
                </c:pt>
                <c:pt idx="115">
                  <c:v>44243</c:v>
                </c:pt>
                <c:pt idx="116">
                  <c:v>44243</c:v>
                </c:pt>
                <c:pt idx="117">
                  <c:v>44243</c:v>
                </c:pt>
                <c:pt idx="118">
                  <c:v>44243</c:v>
                </c:pt>
                <c:pt idx="119">
                  <c:v>44243</c:v>
                </c:pt>
                <c:pt idx="120">
                  <c:v>44243</c:v>
                </c:pt>
                <c:pt idx="121">
                  <c:v>44243</c:v>
                </c:pt>
                <c:pt idx="122">
                  <c:v>44243</c:v>
                </c:pt>
                <c:pt idx="123">
                  <c:v>44243</c:v>
                </c:pt>
                <c:pt idx="124">
                  <c:v>44243</c:v>
                </c:pt>
                <c:pt idx="125">
                  <c:v>44243</c:v>
                </c:pt>
                <c:pt idx="126">
                  <c:v>44243</c:v>
                </c:pt>
                <c:pt idx="127">
                  <c:v>44243</c:v>
                </c:pt>
                <c:pt idx="128">
                  <c:v>44243</c:v>
                </c:pt>
                <c:pt idx="129">
                  <c:v>44243</c:v>
                </c:pt>
                <c:pt idx="130">
                  <c:v>44243</c:v>
                </c:pt>
                <c:pt idx="131">
                  <c:v>44243</c:v>
                </c:pt>
                <c:pt idx="132">
                  <c:v>44243</c:v>
                </c:pt>
                <c:pt idx="133">
                  <c:v>44243</c:v>
                </c:pt>
                <c:pt idx="134">
                  <c:v>44243</c:v>
                </c:pt>
                <c:pt idx="135">
                  <c:v>44243</c:v>
                </c:pt>
                <c:pt idx="136">
                  <c:v>44243</c:v>
                </c:pt>
                <c:pt idx="137">
                  <c:v>44243</c:v>
                </c:pt>
                <c:pt idx="138">
                  <c:v>44243</c:v>
                </c:pt>
                <c:pt idx="139">
                  <c:v>44243</c:v>
                </c:pt>
                <c:pt idx="140">
                  <c:v>44243</c:v>
                </c:pt>
                <c:pt idx="141">
                  <c:v>44243</c:v>
                </c:pt>
                <c:pt idx="142">
                  <c:v>44243</c:v>
                </c:pt>
                <c:pt idx="143">
                  <c:v>44243</c:v>
                </c:pt>
                <c:pt idx="144">
                  <c:v>44243</c:v>
                </c:pt>
                <c:pt idx="145">
                  <c:v>44243</c:v>
                </c:pt>
                <c:pt idx="146">
                  <c:v>44243</c:v>
                </c:pt>
                <c:pt idx="147">
                  <c:v>44243</c:v>
                </c:pt>
                <c:pt idx="148">
                  <c:v>44243</c:v>
                </c:pt>
                <c:pt idx="149">
                  <c:v>44243</c:v>
                </c:pt>
                <c:pt idx="150">
                  <c:v>44243</c:v>
                </c:pt>
                <c:pt idx="151">
                  <c:v>44243</c:v>
                </c:pt>
                <c:pt idx="152">
                  <c:v>44243</c:v>
                </c:pt>
                <c:pt idx="153">
                  <c:v>44243</c:v>
                </c:pt>
                <c:pt idx="154">
                  <c:v>44243</c:v>
                </c:pt>
                <c:pt idx="155">
                  <c:v>44243</c:v>
                </c:pt>
                <c:pt idx="156">
                  <c:v>44243</c:v>
                </c:pt>
                <c:pt idx="157">
                  <c:v>44243</c:v>
                </c:pt>
                <c:pt idx="158">
                  <c:v>44243</c:v>
                </c:pt>
                <c:pt idx="159">
                  <c:v>44243</c:v>
                </c:pt>
                <c:pt idx="160">
                  <c:v>44243</c:v>
                </c:pt>
                <c:pt idx="161">
                  <c:v>44243</c:v>
                </c:pt>
                <c:pt idx="162">
                  <c:v>44243</c:v>
                </c:pt>
                <c:pt idx="163">
                  <c:v>44243</c:v>
                </c:pt>
                <c:pt idx="164">
                  <c:v>44243</c:v>
                </c:pt>
                <c:pt idx="165">
                  <c:v>44243</c:v>
                </c:pt>
                <c:pt idx="166">
                  <c:v>44243</c:v>
                </c:pt>
                <c:pt idx="167">
                  <c:v>44243</c:v>
                </c:pt>
                <c:pt idx="168">
                  <c:v>44243</c:v>
                </c:pt>
                <c:pt idx="169">
                  <c:v>44243</c:v>
                </c:pt>
                <c:pt idx="170">
                  <c:v>44243</c:v>
                </c:pt>
                <c:pt idx="171">
                  <c:v>44243</c:v>
                </c:pt>
                <c:pt idx="172">
                  <c:v>44243</c:v>
                </c:pt>
                <c:pt idx="173">
                  <c:v>44243</c:v>
                </c:pt>
                <c:pt idx="174">
                  <c:v>44243</c:v>
                </c:pt>
                <c:pt idx="175">
                  <c:v>44243</c:v>
                </c:pt>
                <c:pt idx="176">
                  <c:v>44243</c:v>
                </c:pt>
                <c:pt idx="177">
                  <c:v>44243</c:v>
                </c:pt>
                <c:pt idx="178">
                  <c:v>44243</c:v>
                </c:pt>
                <c:pt idx="179">
                  <c:v>44243</c:v>
                </c:pt>
                <c:pt idx="180">
                  <c:v>44243</c:v>
                </c:pt>
                <c:pt idx="181">
                  <c:v>44243</c:v>
                </c:pt>
                <c:pt idx="182">
                  <c:v>44243</c:v>
                </c:pt>
                <c:pt idx="183">
                  <c:v>44243</c:v>
                </c:pt>
                <c:pt idx="184">
                  <c:v>44243</c:v>
                </c:pt>
                <c:pt idx="185">
                  <c:v>44243</c:v>
                </c:pt>
                <c:pt idx="186">
                  <c:v>44243</c:v>
                </c:pt>
                <c:pt idx="187">
                  <c:v>44243</c:v>
                </c:pt>
                <c:pt idx="188">
                  <c:v>44243</c:v>
                </c:pt>
                <c:pt idx="189">
                  <c:v>44243</c:v>
                </c:pt>
                <c:pt idx="190">
                  <c:v>44243</c:v>
                </c:pt>
                <c:pt idx="191">
                  <c:v>44243</c:v>
                </c:pt>
                <c:pt idx="192">
                  <c:v>44243</c:v>
                </c:pt>
                <c:pt idx="193">
                  <c:v>44243</c:v>
                </c:pt>
                <c:pt idx="194">
                  <c:v>44243</c:v>
                </c:pt>
                <c:pt idx="195">
                  <c:v>44243</c:v>
                </c:pt>
                <c:pt idx="196">
                  <c:v>44243</c:v>
                </c:pt>
                <c:pt idx="197">
                  <c:v>44243</c:v>
                </c:pt>
                <c:pt idx="198">
                  <c:v>44243</c:v>
                </c:pt>
                <c:pt idx="199">
                  <c:v>44243</c:v>
                </c:pt>
                <c:pt idx="200">
                  <c:v>44243</c:v>
                </c:pt>
                <c:pt idx="201">
                  <c:v>44243</c:v>
                </c:pt>
                <c:pt idx="202">
                  <c:v>44243</c:v>
                </c:pt>
                <c:pt idx="203">
                  <c:v>44243</c:v>
                </c:pt>
                <c:pt idx="204">
                  <c:v>44243</c:v>
                </c:pt>
                <c:pt idx="205">
                  <c:v>44243</c:v>
                </c:pt>
                <c:pt idx="206">
                  <c:v>44243</c:v>
                </c:pt>
                <c:pt idx="207">
                  <c:v>44243</c:v>
                </c:pt>
                <c:pt idx="208">
                  <c:v>44243</c:v>
                </c:pt>
                <c:pt idx="209">
                  <c:v>44243</c:v>
                </c:pt>
                <c:pt idx="210">
                  <c:v>44243</c:v>
                </c:pt>
                <c:pt idx="211">
                  <c:v>44243</c:v>
                </c:pt>
                <c:pt idx="212">
                  <c:v>44243</c:v>
                </c:pt>
                <c:pt idx="213">
                  <c:v>44243</c:v>
                </c:pt>
                <c:pt idx="214">
                  <c:v>44243</c:v>
                </c:pt>
                <c:pt idx="215">
                  <c:v>44243</c:v>
                </c:pt>
                <c:pt idx="216">
                  <c:v>44243</c:v>
                </c:pt>
                <c:pt idx="217">
                  <c:v>44243</c:v>
                </c:pt>
                <c:pt idx="218">
                  <c:v>44243</c:v>
                </c:pt>
                <c:pt idx="219">
                  <c:v>44243</c:v>
                </c:pt>
                <c:pt idx="220">
                  <c:v>44243</c:v>
                </c:pt>
                <c:pt idx="221">
                  <c:v>44243</c:v>
                </c:pt>
                <c:pt idx="222">
                  <c:v>44243</c:v>
                </c:pt>
                <c:pt idx="223">
                  <c:v>44243</c:v>
                </c:pt>
                <c:pt idx="224">
                  <c:v>44243</c:v>
                </c:pt>
                <c:pt idx="225">
                  <c:v>44243</c:v>
                </c:pt>
                <c:pt idx="226">
                  <c:v>44243</c:v>
                </c:pt>
                <c:pt idx="227">
                  <c:v>44243</c:v>
                </c:pt>
                <c:pt idx="228">
                  <c:v>44243</c:v>
                </c:pt>
                <c:pt idx="229">
                  <c:v>44243</c:v>
                </c:pt>
                <c:pt idx="230">
                  <c:v>44243</c:v>
                </c:pt>
                <c:pt idx="231">
                  <c:v>44243</c:v>
                </c:pt>
                <c:pt idx="232">
                  <c:v>44243</c:v>
                </c:pt>
                <c:pt idx="233">
                  <c:v>44243</c:v>
                </c:pt>
                <c:pt idx="234">
                  <c:v>44243</c:v>
                </c:pt>
                <c:pt idx="235">
                  <c:v>44243</c:v>
                </c:pt>
                <c:pt idx="236">
                  <c:v>44243</c:v>
                </c:pt>
                <c:pt idx="237">
                  <c:v>44243</c:v>
                </c:pt>
                <c:pt idx="238">
                  <c:v>44243</c:v>
                </c:pt>
                <c:pt idx="239">
                  <c:v>44243</c:v>
                </c:pt>
                <c:pt idx="240">
                  <c:v>44243</c:v>
                </c:pt>
                <c:pt idx="241">
                  <c:v>44243</c:v>
                </c:pt>
                <c:pt idx="242">
                  <c:v>44243</c:v>
                </c:pt>
                <c:pt idx="243">
                  <c:v>44243</c:v>
                </c:pt>
                <c:pt idx="244">
                  <c:v>44243</c:v>
                </c:pt>
                <c:pt idx="245">
                  <c:v>44243</c:v>
                </c:pt>
                <c:pt idx="246">
                  <c:v>44243</c:v>
                </c:pt>
                <c:pt idx="247">
                  <c:v>44243</c:v>
                </c:pt>
                <c:pt idx="248">
                  <c:v>44243</c:v>
                </c:pt>
                <c:pt idx="249">
                  <c:v>44243</c:v>
                </c:pt>
                <c:pt idx="250">
                  <c:v>44243</c:v>
                </c:pt>
                <c:pt idx="251">
                  <c:v>44243</c:v>
                </c:pt>
                <c:pt idx="252">
                  <c:v>44243</c:v>
                </c:pt>
                <c:pt idx="253">
                  <c:v>44243</c:v>
                </c:pt>
                <c:pt idx="254">
                  <c:v>44243</c:v>
                </c:pt>
                <c:pt idx="255">
                  <c:v>44243</c:v>
                </c:pt>
                <c:pt idx="256">
                  <c:v>44243</c:v>
                </c:pt>
                <c:pt idx="257">
                  <c:v>44243</c:v>
                </c:pt>
                <c:pt idx="258">
                  <c:v>44243</c:v>
                </c:pt>
                <c:pt idx="259">
                  <c:v>44243</c:v>
                </c:pt>
                <c:pt idx="260">
                  <c:v>44243</c:v>
                </c:pt>
                <c:pt idx="261">
                  <c:v>44243</c:v>
                </c:pt>
                <c:pt idx="262">
                  <c:v>44243</c:v>
                </c:pt>
                <c:pt idx="263">
                  <c:v>44243</c:v>
                </c:pt>
                <c:pt idx="264">
                  <c:v>44243</c:v>
                </c:pt>
                <c:pt idx="265">
                  <c:v>44243</c:v>
                </c:pt>
                <c:pt idx="266">
                  <c:v>44243</c:v>
                </c:pt>
                <c:pt idx="267">
                  <c:v>44243</c:v>
                </c:pt>
                <c:pt idx="268">
                  <c:v>44243</c:v>
                </c:pt>
                <c:pt idx="269">
                  <c:v>44243</c:v>
                </c:pt>
                <c:pt idx="270">
                  <c:v>44243</c:v>
                </c:pt>
                <c:pt idx="271">
                  <c:v>44243</c:v>
                </c:pt>
                <c:pt idx="272">
                  <c:v>44243</c:v>
                </c:pt>
                <c:pt idx="273">
                  <c:v>44243</c:v>
                </c:pt>
                <c:pt idx="274">
                  <c:v>44243</c:v>
                </c:pt>
                <c:pt idx="275">
                  <c:v>44243</c:v>
                </c:pt>
                <c:pt idx="276">
                  <c:v>44243</c:v>
                </c:pt>
                <c:pt idx="277">
                  <c:v>44243</c:v>
                </c:pt>
                <c:pt idx="278">
                  <c:v>44243</c:v>
                </c:pt>
                <c:pt idx="279">
                  <c:v>44243</c:v>
                </c:pt>
                <c:pt idx="280">
                  <c:v>44243</c:v>
                </c:pt>
                <c:pt idx="281">
                  <c:v>44243</c:v>
                </c:pt>
                <c:pt idx="282">
                  <c:v>44243</c:v>
                </c:pt>
                <c:pt idx="283">
                  <c:v>44243</c:v>
                </c:pt>
                <c:pt idx="284">
                  <c:v>44243</c:v>
                </c:pt>
                <c:pt idx="285">
                  <c:v>44243</c:v>
                </c:pt>
                <c:pt idx="286">
                  <c:v>44243</c:v>
                </c:pt>
                <c:pt idx="287">
                  <c:v>44243</c:v>
                </c:pt>
                <c:pt idx="288">
                  <c:v>44243</c:v>
                </c:pt>
                <c:pt idx="289">
                  <c:v>44243</c:v>
                </c:pt>
                <c:pt idx="290">
                  <c:v>44243</c:v>
                </c:pt>
                <c:pt idx="291">
                  <c:v>44243</c:v>
                </c:pt>
                <c:pt idx="292">
                  <c:v>44243</c:v>
                </c:pt>
                <c:pt idx="293">
                  <c:v>44243</c:v>
                </c:pt>
                <c:pt idx="294">
                  <c:v>44243</c:v>
                </c:pt>
                <c:pt idx="295">
                  <c:v>44243</c:v>
                </c:pt>
                <c:pt idx="296">
                  <c:v>44243</c:v>
                </c:pt>
                <c:pt idx="297">
                  <c:v>44243</c:v>
                </c:pt>
                <c:pt idx="298">
                  <c:v>44243</c:v>
                </c:pt>
                <c:pt idx="299">
                  <c:v>44243</c:v>
                </c:pt>
                <c:pt idx="300">
                  <c:v>44243</c:v>
                </c:pt>
                <c:pt idx="301">
                  <c:v>44243</c:v>
                </c:pt>
                <c:pt idx="302">
                  <c:v>44243</c:v>
                </c:pt>
                <c:pt idx="303">
                  <c:v>44243</c:v>
                </c:pt>
                <c:pt idx="304">
                  <c:v>44243</c:v>
                </c:pt>
                <c:pt idx="305">
                  <c:v>44243</c:v>
                </c:pt>
                <c:pt idx="306">
                  <c:v>44243</c:v>
                </c:pt>
                <c:pt idx="307">
                  <c:v>44243</c:v>
                </c:pt>
                <c:pt idx="308">
                  <c:v>44243</c:v>
                </c:pt>
                <c:pt idx="309">
                  <c:v>44243</c:v>
                </c:pt>
                <c:pt idx="310">
                  <c:v>44243</c:v>
                </c:pt>
                <c:pt idx="311">
                  <c:v>44243</c:v>
                </c:pt>
                <c:pt idx="312">
                  <c:v>44243</c:v>
                </c:pt>
                <c:pt idx="313">
                  <c:v>44243</c:v>
                </c:pt>
                <c:pt idx="314">
                  <c:v>44243</c:v>
                </c:pt>
                <c:pt idx="315">
                  <c:v>44243</c:v>
                </c:pt>
                <c:pt idx="316">
                  <c:v>44243</c:v>
                </c:pt>
                <c:pt idx="317">
                  <c:v>44243</c:v>
                </c:pt>
                <c:pt idx="318">
                  <c:v>44243</c:v>
                </c:pt>
                <c:pt idx="319">
                  <c:v>44243</c:v>
                </c:pt>
                <c:pt idx="320">
                  <c:v>44243</c:v>
                </c:pt>
                <c:pt idx="321">
                  <c:v>44243</c:v>
                </c:pt>
                <c:pt idx="322">
                  <c:v>44243</c:v>
                </c:pt>
                <c:pt idx="323">
                  <c:v>44243</c:v>
                </c:pt>
                <c:pt idx="324">
                  <c:v>44243</c:v>
                </c:pt>
                <c:pt idx="325">
                  <c:v>44243</c:v>
                </c:pt>
                <c:pt idx="326">
                  <c:v>44243</c:v>
                </c:pt>
                <c:pt idx="327">
                  <c:v>44243</c:v>
                </c:pt>
                <c:pt idx="328">
                  <c:v>44243</c:v>
                </c:pt>
                <c:pt idx="329">
                  <c:v>44243</c:v>
                </c:pt>
                <c:pt idx="330">
                  <c:v>44243</c:v>
                </c:pt>
                <c:pt idx="331">
                  <c:v>44243</c:v>
                </c:pt>
                <c:pt idx="332">
                  <c:v>44243</c:v>
                </c:pt>
                <c:pt idx="333">
                  <c:v>44243</c:v>
                </c:pt>
                <c:pt idx="334">
                  <c:v>44243</c:v>
                </c:pt>
                <c:pt idx="335">
                  <c:v>44243</c:v>
                </c:pt>
                <c:pt idx="336">
                  <c:v>44243</c:v>
                </c:pt>
                <c:pt idx="337">
                  <c:v>44243</c:v>
                </c:pt>
                <c:pt idx="338">
                  <c:v>44243</c:v>
                </c:pt>
                <c:pt idx="339">
                  <c:v>44243</c:v>
                </c:pt>
                <c:pt idx="340">
                  <c:v>44243</c:v>
                </c:pt>
                <c:pt idx="341">
                  <c:v>44243</c:v>
                </c:pt>
                <c:pt idx="342">
                  <c:v>44243</c:v>
                </c:pt>
                <c:pt idx="343">
                  <c:v>44243</c:v>
                </c:pt>
                <c:pt idx="344">
                  <c:v>44243</c:v>
                </c:pt>
                <c:pt idx="345">
                  <c:v>44243</c:v>
                </c:pt>
                <c:pt idx="346">
                  <c:v>44243</c:v>
                </c:pt>
                <c:pt idx="347">
                  <c:v>44243</c:v>
                </c:pt>
                <c:pt idx="348">
                  <c:v>44243</c:v>
                </c:pt>
                <c:pt idx="349">
                  <c:v>44243</c:v>
                </c:pt>
                <c:pt idx="350">
                  <c:v>44243</c:v>
                </c:pt>
                <c:pt idx="351">
                  <c:v>44243</c:v>
                </c:pt>
                <c:pt idx="352">
                  <c:v>44243</c:v>
                </c:pt>
                <c:pt idx="353">
                  <c:v>44243</c:v>
                </c:pt>
                <c:pt idx="354">
                  <c:v>44243</c:v>
                </c:pt>
                <c:pt idx="355">
                  <c:v>44243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3975.2706795132744</c:v>
                </c:pt>
                <c:pt idx="357">
                  <c:v>4010.4615319782506</c:v>
                </c:pt>
                <c:pt idx="358">
                  <c:v>4049.9266383750705</c:v>
                </c:pt>
                <c:pt idx="359">
                  <c:v>4093.785746471734</c:v>
                </c:pt>
                <c:pt idx="360">
                  <c:v>4142.172820426078</c:v>
                </c:pt>
                <c:pt idx="361">
                  <c:v>4195.2367225938588</c:v>
                </c:pt>
                <c:pt idx="362">
                  <c:v>4253.141976462186</c:v>
                </c:pt>
                <c:pt idx="363">
                  <c:v>4316.069616179976</c:v>
                </c:pt>
                <c:pt idx="364">
                  <c:v>4384.2181288226375</c:v>
                </c:pt>
                <c:pt idx="365">
                  <c:v>4457.8044962499753</c:v>
                </c:pt>
                <c:pt idx="366">
                  <c:v>4537.065344203098</c:v>
                </c:pt>
                <c:pt idx="367">
                  <c:v>4622.2582071440675</c:v>
                </c:pt>
                <c:pt idx="368">
                  <c:v>4713.6629182813795</c:v>
                </c:pt>
                <c:pt idx="369">
                  <c:v>4811.5831352540235</c:v>
                </c:pt>
                <c:pt idx="370">
                  <c:v>4916.3480130775097</c:v>
                </c:pt>
                <c:pt idx="371">
                  <c:v>5028.3140371991294</c:v>
                </c:pt>
                <c:pt idx="372">
                  <c:v>5147.8670308800929</c:v>
                </c:pt>
                <c:pt idx="373">
                  <c:v>5275.4243526334321</c:v>
                </c:pt>
                <c:pt idx="374">
                  <c:v>5411.4373011156104</c:v>
                </c:pt>
                <c:pt idx="375">
                  <c:v>5556.3937467147989</c:v>
                </c:pt>
                <c:pt idx="376">
                  <c:v>5710.8210111204417</c:v>
                </c:pt>
                <c:pt idx="377">
                  <c:v>5875.2890184198423</c:v>
                </c:pt>
                <c:pt idx="378">
                  <c:v>6050.4137437742684</c:v>
                </c:pt>
                <c:pt idx="379">
                  <c:v>6236.8609885077831</c:v>
                </c:pt>
                <c:pt idx="380">
                  <c:v>6435.3505135294399</c:v>
                </c:pt>
                <c:pt idx="381">
                  <c:v>6646.6605664399149</c:v>
                </c:pt>
                <c:pt idx="382">
                  <c:v>6871.6328414873451</c:v>
                </c:pt>
                <c:pt idx="383">
                  <c:v>7111.1779157810915</c:v>
                </c:pt>
                <c:pt idx="384">
                  <c:v>7366.2812098959885</c:v>
                </c:pt>
                <c:pt idx="385">
                  <c:v>7638.0095262633868</c:v>
                </c:pt>
                <c:pt idx="386">
                  <c:v>7927.5182246125305</c:v>
                </c:pt>
                <c:pt idx="387">
                  <c:v>8236.059100270455</c:v>
                </c:pt>
                <c:pt idx="388">
                  <c:v>8564.9890384342852</c:v>
                </c:pt>
                <c:pt idx="389">
                  <c:v>8915.7795256878089</c:v>
                </c:pt>
                <c:pt idx="390">
                  <c:v>9290.0271091523118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744384"/>
        <c:axId val="269881344"/>
      </c:scatterChart>
      <c:valAx>
        <c:axId val="2697443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9881344"/>
        <c:crosses val="autoZero"/>
        <c:crossBetween val="midCat"/>
      </c:valAx>
      <c:valAx>
        <c:axId val="269881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974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8307</c:v>
                </c:pt>
                <c:pt idx="278">
                  <c:v>8339</c:v>
                </c:pt>
                <c:pt idx="279">
                  <c:v>8218</c:v>
                </c:pt>
                <c:pt idx="280">
                  <c:v>8077</c:v>
                </c:pt>
                <c:pt idx="281">
                  <c:v>7861</c:v>
                </c:pt>
                <c:pt idx="282">
                  <c:v>7614</c:v>
                </c:pt>
                <c:pt idx="283">
                  <c:v>7359</c:v>
                </c:pt>
                <c:pt idx="284">
                  <c:v>7179</c:v>
                </c:pt>
                <c:pt idx="285">
                  <c:v>7143</c:v>
                </c:pt>
                <c:pt idx="286">
                  <c:v>6954</c:v>
                </c:pt>
                <c:pt idx="287">
                  <c:v>6493</c:v>
                </c:pt>
                <c:pt idx="288">
                  <c:v>6361</c:v>
                </c:pt>
                <c:pt idx="289">
                  <c:v>6150</c:v>
                </c:pt>
                <c:pt idx="290">
                  <c:v>6006</c:v>
                </c:pt>
                <c:pt idx="291">
                  <c:v>5873</c:v>
                </c:pt>
                <c:pt idx="292">
                  <c:v>5738</c:v>
                </c:pt>
                <c:pt idx="293">
                  <c:v>5652</c:v>
                </c:pt>
                <c:pt idx="294">
                  <c:v>5575</c:v>
                </c:pt>
                <c:pt idx="295">
                  <c:v>5404</c:v>
                </c:pt>
                <c:pt idx="296">
                  <c:v>5258</c:v>
                </c:pt>
                <c:pt idx="297">
                  <c:v>5087</c:v>
                </c:pt>
                <c:pt idx="298">
                  <c:v>4924</c:v>
                </c:pt>
                <c:pt idx="299">
                  <c:v>4793</c:v>
                </c:pt>
                <c:pt idx="300">
                  <c:v>4830</c:v>
                </c:pt>
                <c:pt idx="301">
                  <c:v>4779</c:v>
                </c:pt>
                <c:pt idx="302">
                  <c:v>4699</c:v>
                </c:pt>
                <c:pt idx="303">
                  <c:v>4498</c:v>
                </c:pt>
                <c:pt idx="304">
                  <c:v>4352</c:v>
                </c:pt>
                <c:pt idx="305">
                  <c:v>4309</c:v>
                </c:pt>
                <c:pt idx="306">
                  <c:v>4303</c:v>
                </c:pt>
                <c:pt idx="307">
                  <c:v>4132</c:v>
                </c:pt>
                <c:pt idx="308">
                  <c:v>4098</c:v>
                </c:pt>
                <c:pt idx="309">
                  <c:v>3926</c:v>
                </c:pt>
                <c:pt idx="310">
                  <c:v>3839</c:v>
                </c:pt>
                <c:pt idx="311">
                  <c:v>3784</c:v>
                </c:pt>
                <c:pt idx="312">
                  <c:v>3756</c:v>
                </c:pt>
                <c:pt idx="313">
                  <c:v>3711</c:v>
                </c:pt>
                <c:pt idx="314">
                  <c:v>3819</c:v>
                </c:pt>
                <c:pt idx="315">
                  <c:v>3895</c:v>
                </c:pt>
                <c:pt idx="316">
                  <c:v>3836</c:v>
                </c:pt>
                <c:pt idx="317">
                  <c:v>3902</c:v>
                </c:pt>
                <c:pt idx="318">
                  <c:v>4033</c:v>
                </c:pt>
                <c:pt idx="319">
                  <c:v>4057</c:v>
                </c:pt>
                <c:pt idx="320">
                  <c:v>3984</c:v>
                </c:pt>
                <c:pt idx="321">
                  <c:v>4107</c:v>
                </c:pt>
                <c:pt idx="322">
                  <c:v>4113</c:v>
                </c:pt>
                <c:pt idx="323">
                  <c:v>4082</c:v>
                </c:pt>
                <c:pt idx="324">
                  <c:v>4067</c:v>
                </c:pt>
                <c:pt idx="325">
                  <c:v>4118</c:v>
                </c:pt>
                <c:pt idx="326">
                  <c:v>4062</c:v>
                </c:pt>
                <c:pt idx="327">
                  <c:v>4002</c:v>
                </c:pt>
                <c:pt idx="328">
                  <c:v>4044</c:v>
                </c:pt>
                <c:pt idx="329">
                  <c:v>4078</c:v>
                </c:pt>
                <c:pt idx="330">
                  <c:v>4055</c:v>
                </c:pt>
                <c:pt idx="331">
                  <c:v>3987</c:v>
                </c:pt>
                <c:pt idx="332">
                  <c:v>3897</c:v>
                </c:pt>
                <c:pt idx="333">
                  <c:v>3833</c:v>
                </c:pt>
                <c:pt idx="334">
                  <c:v>3819</c:v>
                </c:pt>
                <c:pt idx="335">
                  <c:v>3922</c:v>
                </c:pt>
                <c:pt idx="336">
                  <c:v>3950</c:v>
                </c:pt>
                <c:pt idx="337">
                  <c:v>3908</c:v>
                </c:pt>
                <c:pt idx="338">
                  <c:v>3869</c:v>
                </c:pt>
                <c:pt idx="339">
                  <c:v>3831</c:v>
                </c:pt>
                <c:pt idx="340">
                  <c:v>3865</c:v>
                </c:pt>
                <c:pt idx="341">
                  <c:v>3860</c:v>
                </c:pt>
                <c:pt idx="342">
                  <c:v>3905</c:v>
                </c:pt>
                <c:pt idx="343">
                  <c:v>3913</c:v>
                </c:pt>
                <c:pt idx="344">
                  <c:v>3901</c:v>
                </c:pt>
                <c:pt idx="345">
                  <c:v>3908</c:v>
                </c:pt>
                <c:pt idx="346">
                  <c:v>3894</c:v>
                </c:pt>
                <c:pt idx="347">
                  <c:v>3825</c:v>
                </c:pt>
                <c:pt idx="348">
                  <c:v>3853</c:v>
                </c:pt>
                <c:pt idx="349">
                  <c:v>3916</c:v>
                </c:pt>
                <c:pt idx="350">
                  <c:v>3935</c:v>
                </c:pt>
                <c:pt idx="351">
                  <c:v>3918</c:v>
                </c:pt>
                <c:pt idx="352">
                  <c:v>3942</c:v>
                </c:pt>
                <c:pt idx="353">
                  <c:v>3939</c:v>
                </c:pt>
                <c:pt idx="354">
                  <c:v>3926</c:v>
                </c:pt>
                <c:pt idx="355">
                  <c:v>3938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29984"/>
        <c:axId val="270731904"/>
      </c:scatterChart>
      <c:valAx>
        <c:axId val="270729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70731904"/>
        <c:crosses val="autoZero"/>
        <c:crossBetween val="midCat"/>
        <c:majorUnit val="28"/>
      </c:valAx>
      <c:valAx>
        <c:axId val="270731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7072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140.82142857142861</c:v>
                </c:pt>
                <c:pt idx="7">
                  <c:v>142.21428571428567</c:v>
                </c:pt>
                <c:pt idx="8">
                  <c:v>197.67857142857142</c:v>
                </c:pt>
                <c:pt idx="9">
                  <c:v>260.78571428571416</c:v>
                </c:pt>
                <c:pt idx="10">
                  <c:v>324.78571428571428</c:v>
                </c:pt>
                <c:pt idx="11">
                  <c:v>452.57142857142873</c:v>
                </c:pt>
                <c:pt idx="12">
                  <c:v>472.27981109799276</c:v>
                </c:pt>
                <c:pt idx="13">
                  <c:v>525.9656699889257</c:v>
                </c:pt>
                <c:pt idx="14">
                  <c:v>639.80167748917756</c:v>
                </c:pt>
                <c:pt idx="15">
                  <c:v>612.90878908607988</c:v>
                </c:pt>
                <c:pt idx="16">
                  <c:v>499.3415429192321</c:v>
                </c:pt>
                <c:pt idx="17">
                  <c:v>462.96969696969745</c:v>
                </c:pt>
                <c:pt idx="18">
                  <c:v>422.45625692137293</c:v>
                </c:pt>
                <c:pt idx="19">
                  <c:v>585.7284533648168</c:v>
                </c:pt>
                <c:pt idx="20">
                  <c:v>893.35714285714357</c:v>
                </c:pt>
                <c:pt idx="21">
                  <c:v>773.53571428571445</c:v>
                </c:pt>
                <c:pt idx="22">
                  <c:v>388.60714285714357</c:v>
                </c:pt>
                <c:pt idx="23">
                  <c:v>185.99999999999955</c:v>
                </c:pt>
                <c:pt idx="24">
                  <c:v>234.03571428571558</c:v>
                </c:pt>
                <c:pt idx="25">
                  <c:v>750.60714285714084</c:v>
                </c:pt>
                <c:pt idx="26">
                  <c:v>700.67857142857224</c:v>
                </c:pt>
                <c:pt idx="27">
                  <c:v>504.71428571428572</c:v>
                </c:pt>
                <c:pt idx="28">
                  <c:v>251.67857142857201</c:v>
                </c:pt>
                <c:pt idx="29">
                  <c:v>300.17857142857156</c:v>
                </c:pt>
                <c:pt idx="30">
                  <c:v>466.67857142857235</c:v>
                </c:pt>
                <c:pt idx="31">
                  <c:v>499.96428571428521</c:v>
                </c:pt>
                <c:pt idx="32">
                  <c:v>284.89285714285711</c:v>
                </c:pt>
                <c:pt idx="33">
                  <c:v>185.10714285714357</c:v>
                </c:pt>
                <c:pt idx="34">
                  <c:v>51.821428571429351</c:v>
                </c:pt>
                <c:pt idx="35">
                  <c:v>39.678571428571558</c:v>
                </c:pt>
                <c:pt idx="36">
                  <c:v>-96.928571428571558</c:v>
                </c:pt>
                <c:pt idx="37">
                  <c:v>-178.42857142857065</c:v>
                </c:pt>
                <c:pt idx="38">
                  <c:v>-8.5357142857143344</c:v>
                </c:pt>
                <c:pt idx="39">
                  <c:v>64.035714285714903</c:v>
                </c:pt>
                <c:pt idx="40">
                  <c:v>36.03571428571442</c:v>
                </c:pt>
                <c:pt idx="41">
                  <c:v>-56.071428571429124</c:v>
                </c:pt>
                <c:pt idx="42">
                  <c:v>-207.14285714285597</c:v>
                </c:pt>
                <c:pt idx="43">
                  <c:v>-144.10714285714334</c:v>
                </c:pt>
                <c:pt idx="44">
                  <c:v>-1.7142857142854382</c:v>
                </c:pt>
                <c:pt idx="45">
                  <c:v>128.28571428571422</c:v>
                </c:pt>
                <c:pt idx="46">
                  <c:v>118.74999999999841</c:v>
                </c:pt>
                <c:pt idx="47">
                  <c:v>59.678571428571331</c:v>
                </c:pt>
                <c:pt idx="48">
                  <c:v>-6.4642857142856656</c:v>
                </c:pt>
                <c:pt idx="49">
                  <c:v>-51.071428571428669</c:v>
                </c:pt>
                <c:pt idx="50">
                  <c:v>-390.96428571428351</c:v>
                </c:pt>
                <c:pt idx="51">
                  <c:v>-775.5</c:v>
                </c:pt>
                <c:pt idx="52">
                  <c:v>-983.67857142856701</c:v>
                </c:pt>
                <c:pt idx="53">
                  <c:v>-525.14285714285757</c:v>
                </c:pt>
                <c:pt idx="54">
                  <c:v>-80.392857142856883</c:v>
                </c:pt>
                <c:pt idx="55">
                  <c:v>79.678571428572468</c:v>
                </c:pt>
                <c:pt idx="56">
                  <c:v>-27.892857142858702</c:v>
                </c:pt>
                <c:pt idx="57">
                  <c:v>-373.14285714285734</c:v>
                </c:pt>
                <c:pt idx="58">
                  <c:v>-592.71428571428532</c:v>
                </c:pt>
                <c:pt idx="59">
                  <c:v>-462.1785714285711</c:v>
                </c:pt>
                <c:pt idx="60">
                  <c:v>-262</c:v>
                </c:pt>
                <c:pt idx="61">
                  <c:v>-489.35714285714266</c:v>
                </c:pt>
                <c:pt idx="62">
                  <c:v>-475.14285714285563</c:v>
                </c:pt>
                <c:pt idx="63">
                  <c:v>-412.85714285714357</c:v>
                </c:pt>
                <c:pt idx="64">
                  <c:v>-321.64285714285825</c:v>
                </c:pt>
                <c:pt idx="65">
                  <c:v>-185.96428571428578</c:v>
                </c:pt>
                <c:pt idx="66">
                  <c:v>-18.892857142857792</c:v>
                </c:pt>
                <c:pt idx="67">
                  <c:v>-42.821428571428442</c:v>
                </c:pt>
                <c:pt idx="68">
                  <c:v>-12.642857142858247</c:v>
                </c:pt>
                <c:pt idx="69">
                  <c:v>-75.428571428571558</c:v>
                </c:pt>
                <c:pt idx="70">
                  <c:v>-178.50000000000023</c:v>
                </c:pt>
                <c:pt idx="71">
                  <c:v>-269.07142857142799</c:v>
                </c:pt>
                <c:pt idx="72">
                  <c:v>-281.39285714285734</c:v>
                </c:pt>
                <c:pt idx="73">
                  <c:v>-233.5</c:v>
                </c:pt>
                <c:pt idx="74">
                  <c:v>-179.53571428571456</c:v>
                </c:pt>
                <c:pt idx="75">
                  <c:v>-87.107142857144026</c:v>
                </c:pt>
                <c:pt idx="76">
                  <c:v>-61.035714285714675</c:v>
                </c:pt>
                <c:pt idx="77">
                  <c:v>-131.82142857142856</c:v>
                </c:pt>
                <c:pt idx="78">
                  <c:v>-212.46428571428555</c:v>
                </c:pt>
                <c:pt idx="79">
                  <c:v>-235.7857142857149</c:v>
                </c:pt>
                <c:pt idx="80">
                  <c:v>-204.28571428571377</c:v>
                </c:pt>
                <c:pt idx="81">
                  <c:v>-100.42857142857179</c:v>
                </c:pt>
                <c:pt idx="82">
                  <c:v>-14.500000000000455</c:v>
                </c:pt>
                <c:pt idx="83">
                  <c:v>10.428571428572013</c:v>
                </c:pt>
                <c:pt idx="84">
                  <c:v>-44.071428571428442</c:v>
                </c:pt>
                <c:pt idx="85">
                  <c:v>-127.46428571428521</c:v>
                </c:pt>
                <c:pt idx="86">
                  <c:v>-187.85714285714312</c:v>
                </c:pt>
                <c:pt idx="87">
                  <c:v>-122.82142857142884</c:v>
                </c:pt>
                <c:pt idx="88">
                  <c:v>-17.46428571428487</c:v>
                </c:pt>
                <c:pt idx="89">
                  <c:v>-85.89285714285711</c:v>
                </c:pt>
                <c:pt idx="90">
                  <c:v>-154.35714285714289</c:v>
                </c:pt>
                <c:pt idx="91">
                  <c:v>-139.42857142857315</c:v>
                </c:pt>
                <c:pt idx="92">
                  <c:v>-132.24999999999977</c:v>
                </c:pt>
                <c:pt idx="93">
                  <c:v>-0.214285714286234</c:v>
                </c:pt>
                <c:pt idx="94">
                  <c:v>-32.750000000000455</c:v>
                </c:pt>
                <c:pt idx="95">
                  <c:v>-167.71428571428623</c:v>
                </c:pt>
                <c:pt idx="96">
                  <c:v>-170.89285714285734</c:v>
                </c:pt>
                <c:pt idx="97">
                  <c:v>-112.71428571428629</c:v>
                </c:pt>
                <c:pt idx="98">
                  <c:v>-69.928571428571786</c:v>
                </c:pt>
                <c:pt idx="99">
                  <c:v>12.071428571428442</c:v>
                </c:pt>
                <c:pt idx="100">
                  <c:v>2.1071428571426623</c:v>
                </c:pt>
                <c:pt idx="101">
                  <c:v>-57.107142857142797</c:v>
                </c:pt>
                <c:pt idx="102">
                  <c:v>-64.999999999999773</c:v>
                </c:pt>
                <c:pt idx="103">
                  <c:v>-88.392857142857565</c:v>
                </c:pt>
                <c:pt idx="104">
                  <c:v>-89.928571428571672</c:v>
                </c:pt>
                <c:pt idx="105">
                  <c:v>-88.035714285713937</c:v>
                </c:pt>
                <c:pt idx="106">
                  <c:v>-73.749999999999915</c:v>
                </c:pt>
                <c:pt idx="107">
                  <c:v>-112.92857142857099</c:v>
                </c:pt>
                <c:pt idx="108">
                  <c:v>-120.10714285714266</c:v>
                </c:pt>
                <c:pt idx="109">
                  <c:v>-141.85714285714243</c:v>
                </c:pt>
                <c:pt idx="110">
                  <c:v>-129.46428571428567</c:v>
                </c:pt>
                <c:pt idx="111">
                  <c:v>-131.92857142857133</c:v>
                </c:pt>
                <c:pt idx="112">
                  <c:v>-122.57142857142861</c:v>
                </c:pt>
                <c:pt idx="113">
                  <c:v>-125.00000000000004</c:v>
                </c:pt>
                <c:pt idx="114">
                  <c:v>-127.99999999999986</c:v>
                </c:pt>
                <c:pt idx="115">
                  <c:v>-140.96428571428544</c:v>
                </c:pt>
                <c:pt idx="116">
                  <c:v>-143.32142857142867</c:v>
                </c:pt>
                <c:pt idx="117">
                  <c:v>-185.53571428571445</c:v>
                </c:pt>
                <c:pt idx="118">
                  <c:v>-184.85714285714289</c:v>
                </c:pt>
                <c:pt idx="119">
                  <c:v>-203.57142857142867</c:v>
                </c:pt>
                <c:pt idx="120">
                  <c:v>-154.32142857142827</c:v>
                </c:pt>
                <c:pt idx="121">
                  <c:v>-108.96428571428419</c:v>
                </c:pt>
                <c:pt idx="122">
                  <c:v>-69.714285714286689</c:v>
                </c:pt>
                <c:pt idx="123">
                  <c:v>-65.785714285714221</c:v>
                </c:pt>
                <c:pt idx="124">
                  <c:v>-23.321428571429351</c:v>
                </c:pt>
                <c:pt idx="125">
                  <c:v>-12.678571428572468</c:v>
                </c:pt>
                <c:pt idx="126">
                  <c:v>16.142857142855974</c:v>
                </c:pt>
                <c:pt idx="127">
                  <c:v>1.8928571428575651</c:v>
                </c:pt>
                <c:pt idx="128">
                  <c:v>-5.2142857142857792</c:v>
                </c:pt>
                <c:pt idx="129">
                  <c:v>-16.357142857142975</c:v>
                </c:pt>
                <c:pt idx="130">
                  <c:v>-1.0714285714285552</c:v>
                </c:pt>
                <c:pt idx="131">
                  <c:v>7.1785714285718996</c:v>
                </c:pt>
                <c:pt idx="132">
                  <c:v>7.3214285714284415</c:v>
                </c:pt>
                <c:pt idx="133">
                  <c:v>-7.7499999999999574</c:v>
                </c:pt>
                <c:pt idx="134">
                  <c:v>-14.035714285714448</c:v>
                </c:pt>
                <c:pt idx="135">
                  <c:v>-21.642857142856997</c:v>
                </c:pt>
                <c:pt idx="136">
                  <c:v>-21.10714285714289</c:v>
                </c:pt>
                <c:pt idx="137">
                  <c:v>-14.857142857142868</c:v>
                </c:pt>
                <c:pt idx="138">
                  <c:v>-1.7499999999998863</c:v>
                </c:pt>
                <c:pt idx="139">
                  <c:v>7.0000000000001137</c:v>
                </c:pt>
                <c:pt idx="140">
                  <c:v>9.4285714285712174</c:v>
                </c:pt>
                <c:pt idx="141">
                  <c:v>0.35714285714288962</c:v>
                </c:pt>
                <c:pt idx="142">
                  <c:v>-8.9642857142859498</c:v>
                </c:pt>
                <c:pt idx="143">
                  <c:v>-15.357142857143572</c:v>
                </c:pt>
                <c:pt idx="144">
                  <c:v>-9.6071428571428612</c:v>
                </c:pt>
                <c:pt idx="145">
                  <c:v>-0.53571428571427759</c:v>
                </c:pt>
                <c:pt idx="146">
                  <c:v>4.3214285714284983</c:v>
                </c:pt>
                <c:pt idx="147">
                  <c:v>1.1428571428570535</c:v>
                </c:pt>
                <c:pt idx="148">
                  <c:v>-5.035714285714306</c:v>
                </c:pt>
                <c:pt idx="149">
                  <c:v>-5.2857142857142492</c:v>
                </c:pt>
                <c:pt idx="150">
                  <c:v>-1.8214285714286049</c:v>
                </c:pt>
                <c:pt idx="151">
                  <c:v>-2.035714285714306</c:v>
                </c:pt>
                <c:pt idx="152">
                  <c:v>-1.6428571428571246</c:v>
                </c:pt>
                <c:pt idx="153">
                  <c:v>3.8928571428570535</c:v>
                </c:pt>
                <c:pt idx="154">
                  <c:v>6.1071428571428328</c:v>
                </c:pt>
                <c:pt idx="155">
                  <c:v>6.3928571428572241</c:v>
                </c:pt>
                <c:pt idx="156">
                  <c:v>-1.3571428571427475</c:v>
                </c:pt>
                <c:pt idx="157">
                  <c:v>-2.1785714285717575</c:v>
                </c:pt>
                <c:pt idx="158">
                  <c:v>-3.1071428571428328</c:v>
                </c:pt>
                <c:pt idx="159">
                  <c:v>4.9285714285713027</c:v>
                </c:pt>
                <c:pt idx="160">
                  <c:v>5.3214285714286405</c:v>
                </c:pt>
                <c:pt idx="161">
                  <c:v>4.6785714285712174</c:v>
                </c:pt>
                <c:pt idx="162">
                  <c:v>2.8928571428570677</c:v>
                </c:pt>
                <c:pt idx="163">
                  <c:v>3.7857142857142847</c:v>
                </c:pt>
                <c:pt idx="164">
                  <c:v>-3.7499999999999432</c:v>
                </c:pt>
                <c:pt idx="165">
                  <c:v>-7.8214285714284983</c:v>
                </c:pt>
                <c:pt idx="166">
                  <c:v>-11.142857142857338</c:v>
                </c:pt>
                <c:pt idx="167">
                  <c:v>-1.6428571428570606</c:v>
                </c:pt>
                <c:pt idx="168">
                  <c:v>7.3571428571424917</c:v>
                </c:pt>
                <c:pt idx="169">
                  <c:v>12.285714285713993</c:v>
                </c:pt>
                <c:pt idx="170">
                  <c:v>1.0000000000000124</c:v>
                </c:pt>
                <c:pt idx="171">
                  <c:v>-8.6428571428569967</c:v>
                </c:pt>
                <c:pt idx="172">
                  <c:v>-11.535714285714562</c:v>
                </c:pt>
                <c:pt idx="173">
                  <c:v>-4.9642857142857224</c:v>
                </c:pt>
                <c:pt idx="174">
                  <c:v>2.6428571428568262</c:v>
                </c:pt>
                <c:pt idx="175">
                  <c:v>7.0714285714285552</c:v>
                </c:pt>
                <c:pt idx="176">
                  <c:v>5.6428571428572241</c:v>
                </c:pt>
                <c:pt idx="177">
                  <c:v>1.5357142857143056</c:v>
                </c:pt>
                <c:pt idx="178">
                  <c:v>-3.1071428571429465</c:v>
                </c:pt>
                <c:pt idx="179">
                  <c:v>-4.4285714285713311</c:v>
                </c:pt>
                <c:pt idx="180">
                  <c:v>-0.32142857142861025</c:v>
                </c:pt>
                <c:pt idx="181">
                  <c:v>4.6428571428571956</c:v>
                </c:pt>
                <c:pt idx="182">
                  <c:v>7.7142857142855519</c:v>
                </c:pt>
                <c:pt idx="183">
                  <c:v>9.8571428571427191</c:v>
                </c:pt>
                <c:pt idx="184">
                  <c:v>7.3571428571427759</c:v>
                </c:pt>
                <c:pt idx="185">
                  <c:v>9.6071428571427759</c:v>
                </c:pt>
                <c:pt idx="186">
                  <c:v>12.571428571428442</c:v>
                </c:pt>
                <c:pt idx="187">
                  <c:v>9.7857142857142634</c:v>
                </c:pt>
                <c:pt idx="188">
                  <c:v>10.607142857142762</c:v>
                </c:pt>
                <c:pt idx="189">
                  <c:v>11.60714285714279</c:v>
                </c:pt>
                <c:pt idx="190">
                  <c:v>9.9285714285714306</c:v>
                </c:pt>
                <c:pt idx="191">
                  <c:v>14.785714285714363</c:v>
                </c:pt>
                <c:pt idx="192">
                  <c:v>9.3214285714286262</c:v>
                </c:pt>
                <c:pt idx="193">
                  <c:v>2.7857142857142776</c:v>
                </c:pt>
                <c:pt idx="194">
                  <c:v>-3.1071428571428896</c:v>
                </c:pt>
                <c:pt idx="195">
                  <c:v>-3.4999999999997726</c:v>
                </c:pt>
                <c:pt idx="196">
                  <c:v>3.5714285714391281E-2</c:v>
                </c:pt>
                <c:pt idx="197">
                  <c:v>7.1428571428571104</c:v>
                </c:pt>
                <c:pt idx="198">
                  <c:v>-0.71428571428560872</c:v>
                </c:pt>
                <c:pt idx="199">
                  <c:v>-1.8571428571430317</c:v>
                </c:pt>
                <c:pt idx="200">
                  <c:v>-2.9999999999999432</c:v>
                </c:pt>
                <c:pt idx="201">
                  <c:v>4.3214285714285552</c:v>
                </c:pt>
                <c:pt idx="202">
                  <c:v>7.9285714285716153</c:v>
                </c:pt>
                <c:pt idx="203">
                  <c:v>8.071428571428612</c:v>
                </c:pt>
                <c:pt idx="204">
                  <c:v>5.5357142857143273</c:v>
                </c:pt>
                <c:pt idx="205">
                  <c:v>9.4999999999998863</c:v>
                </c:pt>
                <c:pt idx="206">
                  <c:v>3.1071428571428612</c:v>
                </c:pt>
                <c:pt idx="207">
                  <c:v>-2.9999999999997726</c:v>
                </c:pt>
                <c:pt idx="208">
                  <c:v>0.57142857142852677</c:v>
                </c:pt>
                <c:pt idx="209">
                  <c:v>6.2142857142857508</c:v>
                </c:pt>
                <c:pt idx="210">
                  <c:v>15.178571428571672</c:v>
                </c:pt>
                <c:pt idx="211">
                  <c:v>11.285714285714334</c:v>
                </c:pt>
                <c:pt idx="212">
                  <c:v>-2.1071428571428896</c:v>
                </c:pt>
                <c:pt idx="213">
                  <c:v>-4.0000000000001137</c:v>
                </c:pt>
                <c:pt idx="214">
                  <c:v>-4.25</c:v>
                </c:pt>
                <c:pt idx="215">
                  <c:v>-0.96428571428582188</c:v>
                </c:pt>
                <c:pt idx="216">
                  <c:v>7.3571428571428896</c:v>
                </c:pt>
                <c:pt idx="217">
                  <c:v>1.8214285714287106</c:v>
                </c:pt>
                <c:pt idx="218">
                  <c:v>-4.7142857142855519</c:v>
                </c:pt>
                <c:pt idx="219">
                  <c:v>-0.57142857142871861</c:v>
                </c:pt>
                <c:pt idx="220">
                  <c:v>-4.5357142857142208</c:v>
                </c:pt>
                <c:pt idx="221">
                  <c:v>-2.178571428570919</c:v>
                </c:pt>
                <c:pt idx="222">
                  <c:v>6.7857142857141071</c:v>
                </c:pt>
                <c:pt idx="223">
                  <c:v>12.285714285714334</c:v>
                </c:pt>
                <c:pt idx="224">
                  <c:v>19.321428571428555</c:v>
                </c:pt>
                <c:pt idx="225">
                  <c:v>28.14285714285711</c:v>
                </c:pt>
                <c:pt idx="226">
                  <c:v>24.178571428571331</c:v>
                </c:pt>
                <c:pt idx="227">
                  <c:v>28.464285714285893</c:v>
                </c:pt>
                <c:pt idx="228">
                  <c:v>32.678571428571104</c:v>
                </c:pt>
                <c:pt idx="229">
                  <c:v>35.6785714285719</c:v>
                </c:pt>
                <c:pt idx="230">
                  <c:v>66.178571428570649</c:v>
                </c:pt>
                <c:pt idx="231">
                  <c:v>101.42857142857156</c:v>
                </c:pt>
                <c:pt idx="232">
                  <c:v>117.21428571428714</c:v>
                </c:pt>
                <c:pt idx="233">
                  <c:v>127.25000000000091</c:v>
                </c:pt>
                <c:pt idx="234">
                  <c:v>133.57142857142799</c:v>
                </c:pt>
                <c:pt idx="235">
                  <c:v>137.71428571428578</c:v>
                </c:pt>
                <c:pt idx="236">
                  <c:v>121.57142857142901</c:v>
                </c:pt>
                <c:pt idx="237">
                  <c:v>122.35714285714317</c:v>
                </c:pt>
                <c:pt idx="238">
                  <c:v>184.10714285714175</c:v>
                </c:pt>
                <c:pt idx="239">
                  <c:v>226.00000000000273</c:v>
                </c:pt>
                <c:pt idx="240">
                  <c:v>322.14285714285506</c:v>
                </c:pt>
                <c:pt idx="241">
                  <c:v>310.60714285714312</c:v>
                </c:pt>
                <c:pt idx="242">
                  <c:v>237.0000000000029</c:v>
                </c:pt>
                <c:pt idx="243">
                  <c:v>155.75</c:v>
                </c:pt>
                <c:pt idx="244">
                  <c:v>179.67857142857838</c:v>
                </c:pt>
                <c:pt idx="245">
                  <c:v>274.07142857142844</c:v>
                </c:pt>
                <c:pt idx="246">
                  <c:v>394.21428571428442</c:v>
                </c:pt>
                <c:pt idx="247">
                  <c:v>432.75000000000182</c:v>
                </c:pt>
                <c:pt idx="248">
                  <c:v>423.00000000000091</c:v>
                </c:pt>
                <c:pt idx="249">
                  <c:v>318.89285714285415</c:v>
                </c:pt>
                <c:pt idx="250">
                  <c:v>209.50000000000364</c:v>
                </c:pt>
                <c:pt idx="251">
                  <c:v>229.60714285714403</c:v>
                </c:pt>
                <c:pt idx="252">
                  <c:v>268.82142857142753</c:v>
                </c:pt>
                <c:pt idx="253">
                  <c:v>326.60714285714494</c:v>
                </c:pt>
                <c:pt idx="254">
                  <c:v>350.85714285714221</c:v>
                </c:pt>
                <c:pt idx="255">
                  <c:v>315.21428571428748</c:v>
                </c:pt>
                <c:pt idx="256">
                  <c:v>343.50000000000023</c:v>
                </c:pt>
                <c:pt idx="257">
                  <c:v>329.92857142857144</c:v>
                </c:pt>
                <c:pt idx="258">
                  <c:v>305.10714285714334</c:v>
                </c:pt>
                <c:pt idx="259">
                  <c:v>276.28571428571604</c:v>
                </c:pt>
                <c:pt idx="260">
                  <c:v>194.89285714285688</c:v>
                </c:pt>
                <c:pt idx="261">
                  <c:v>191.64285714285688</c:v>
                </c:pt>
                <c:pt idx="262">
                  <c:v>273.14285714285643</c:v>
                </c:pt>
                <c:pt idx="263">
                  <c:v>242.46428571428623</c:v>
                </c:pt>
                <c:pt idx="264">
                  <c:v>196.3928571428587</c:v>
                </c:pt>
                <c:pt idx="265">
                  <c:v>203.6428571428537</c:v>
                </c:pt>
                <c:pt idx="266">
                  <c:v>171.46428571428714</c:v>
                </c:pt>
                <c:pt idx="267">
                  <c:v>89.107142857143117</c:v>
                </c:pt>
                <c:pt idx="268">
                  <c:v>17.92857142856883</c:v>
                </c:pt>
                <c:pt idx="269">
                  <c:v>-57.892857142858702</c:v>
                </c:pt>
                <c:pt idx="270">
                  <c:v>-45.642857142856883</c:v>
                </c:pt>
                <c:pt idx="271">
                  <c:v>-15.464285714284415</c:v>
                </c:pt>
                <c:pt idx="272">
                  <c:v>6.4285714285713311</c:v>
                </c:pt>
                <c:pt idx="273">
                  <c:v>-127.28571428571558</c:v>
                </c:pt>
                <c:pt idx="274">
                  <c:v>-203.8571428571413</c:v>
                </c:pt>
                <c:pt idx="275">
                  <c:v>-224.85714285713948</c:v>
                </c:pt>
                <c:pt idx="276">
                  <c:v>-241.82142857143117</c:v>
                </c:pt>
                <c:pt idx="277">
                  <c:v>-264.0357142857174</c:v>
                </c:pt>
                <c:pt idx="278">
                  <c:v>-128.00000000000182</c:v>
                </c:pt>
                <c:pt idx="279">
                  <c:v>-83.178571428571558</c:v>
                </c:pt>
                <c:pt idx="280">
                  <c:v>-54.892857142849607</c:v>
                </c:pt>
                <c:pt idx="281">
                  <c:v>-111.28571428571195</c:v>
                </c:pt>
                <c:pt idx="282">
                  <c:v>-238.10714285714675</c:v>
                </c:pt>
                <c:pt idx="283">
                  <c:v>-324.32142857142753</c:v>
                </c:pt>
                <c:pt idx="284">
                  <c:v>-268.39285714285688</c:v>
                </c:pt>
                <c:pt idx="285">
                  <c:v>-148.03571428572013</c:v>
                </c:pt>
                <c:pt idx="286">
                  <c:v>-91.428571428576106</c:v>
                </c:pt>
                <c:pt idx="287">
                  <c:v>-233.71428571428578</c:v>
                </c:pt>
                <c:pt idx="288">
                  <c:v>-282.42857142856337</c:v>
                </c:pt>
                <c:pt idx="289">
                  <c:v>-295.39285714285779</c:v>
                </c:pt>
                <c:pt idx="290">
                  <c:v>-217.21428571428129</c:v>
                </c:pt>
                <c:pt idx="291">
                  <c:v>-94.107142857134022</c:v>
                </c:pt>
                <c:pt idx="292">
                  <c:v>-61.607142857146755</c:v>
                </c:pt>
                <c:pt idx="293">
                  <c:v>-99.357142857141298</c:v>
                </c:pt>
                <c:pt idx="294">
                  <c:v>-61.071428571428442</c:v>
                </c:pt>
                <c:pt idx="295">
                  <c:v>-101.24999999999909</c:v>
                </c:pt>
                <c:pt idx="296">
                  <c:v>-135.6785714285711</c:v>
                </c:pt>
                <c:pt idx="297">
                  <c:v>-175.07142857142844</c:v>
                </c:pt>
                <c:pt idx="298">
                  <c:v>-196.39285714285779</c:v>
                </c:pt>
                <c:pt idx="299">
                  <c:v>-169.85714285714289</c:v>
                </c:pt>
                <c:pt idx="300">
                  <c:v>-54.607142857145845</c:v>
                </c:pt>
                <c:pt idx="301">
                  <c:v>4.749999999996362</c:v>
                </c:pt>
                <c:pt idx="302">
                  <c:v>11.249999999996362</c:v>
                </c:pt>
                <c:pt idx="303">
                  <c:v>-87.607142857144254</c:v>
                </c:pt>
                <c:pt idx="304">
                  <c:v>-181.5357142857174</c:v>
                </c:pt>
                <c:pt idx="305">
                  <c:v>-175.82142857142571</c:v>
                </c:pt>
                <c:pt idx="306">
                  <c:v>-65.285714285713311</c:v>
                </c:pt>
                <c:pt idx="307">
                  <c:v>-52.500000000002728</c:v>
                </c:pt>
                <c:pt idx="308">
                  <c:v>-36.285714285715585</c:v>
                </c:pt>
                <c:pt idx="309">
                  <c:v>-115.39285714285279</c:v>
                </c:pt>
                <c:pt idx="310">
                  <c:v>-145.07142857142844</c:v>
                </c:pt>
                <c:pt idx="311">
                  <c:v>-103.96428571428544</c:v>
                </c:pt>
                <c:pt idx="312">
                  <c:v>-36.999999999999091</c:v>
                </c:pt>
                <c:pt idx="313">
                  <c:v>-22.535714285714675</c:v>
                </c:pt>
                <c:pt idx="314">
                  <c:v>70.642857142849607</c:v>
                </c:pt>
                <c:pt idx="315">
                  <c:v>106.64285714286052</c:v>
                </c:pt>
                <c:pt idx="316">
                  <c:v>67.42857142856974</c:v>
                </c:pt>
                <c:pt idx="317">
                  <c:v>48.928571428571104</c:v>
                </c:pt>
                <c:pt idx="318">
                  <c:v>72.499999999999545</c:v>
                </c:pt>
                <c:pt idx="319">
                  <c:v>60.107142857144254</c:v>
                </c:pt>
                <c:pt idx="320">
                  <c:v>22.000000000001137</c:v>
                </c:pt>
                <c:pt idx="321">
                  <c:v>38.892857142859455</c:v>
                </c:pt>
                <c:pt idx="322">
                  <c:v>4.4285714285715585</c:v>
                </c:pt>
                <c:pt idx="323">
                  <c:v>-9.4999999999990905</c:v>
                </c:pt>
                <c:pt idx="324">
                  <c:v>-5.6071428571428896</c:v>
                </c:pt>
                <c:pt idx="325">
                  <c:v>1.2857142857124018</c:v>
                </c:pt>
                <c:pt idx="326">
                  <c:v>-38.071428571428442</c:v>
                </c:pt>
                <c:pt idx="327">
                  <c:v>-36.678571428571104</c:v>
                </c:pt>
                <c:pt idx="328">
                  <c:v>-18.571428571429465</c:v>
                </c:pt>
                <c:pt idx="329">
                  <c:v>7.4999999999993179</c:v>
                </c:pt>
                <c:pt idx="330">
                  <c:v>15.500000000001364</c:v>
                </c:pt>
                <c:pt idx="331">
                  <c:v>-4.0357142857156987</c:v>
                </c:pt>
                <c:pt idx="332">
                  <c:v>-76.500000000000909</c:v>
                </c:pt>
                <c:pt idx="333">
                  <c:v>-120.42857142857065</c:v>
                </c:pt>
                <c:pt idx="334">
                  <c:v>-82.178571428571104</c:v>
                </c:pt>
                <c:pt idx="335">
                  <c:v>28.928571428570649</c:v>
                </c:pt>
                <c:pt idx="336">
                  <c:v>91.678571428567011</c:v>
                </c:pt>
                <c:pt idx="337">
                  <c:v>65.214285714287143</c:v>
                </c:pt>
                <c:pt idx="338">
                  <c:v>-4.7499999999997726</c:v>
                </c:pt>
                <c:pt idx="339">
                  <c:v>-66.428571428576106</c:v>
                </c:pt>
                <c:pt idx="340">
                  <c:v>-52.25</c:v>
                </c:pt>
                <c:pt idx="341">
                  <c:v>3.571428571422075E-2</c:v>
                </c:pt>
                <c:pt idx="342">
                  <c:v>45.107142857141298</c:v>
                </c:pt>
                <c:pt idx="343">
                  <c:v>45.000000000000909</c:v>
                </c:pt>
                <c:pt idx="344">
                  <c:v>17.857142857143572</c:v>
                </c:pt>
                <c:pt idx="345">
                  <c:v>-4.7142857142850971</c:v>
                </c:pt>
                <c:pt idx="346">
                  <c:v>-13.250000000001819</c:v>
                </c:pt>
                <c:pt idx="347">
                  <c:v>-50.571428571428442</c:v>
                </c:pt>
                <c:pt idx="348">
                  <c:v>-28.321428571427987</c:v>
                </c:pt>
                <c:pt idx="349">
                  <c:v>20.357142857143572</c:v>
                </c:pt>
                <c:pt idx="350">
                  <c:v>48.392857142857792</c:v>
                </c:pt>
                <c:pt idx="351">
                  <c:v>42.607142857143117</c:v>
                </c:pt>
                <c:pt idx="352">
                  <c:v>25.571428571428669</c:v>
                </c:pt>
                <c:pt idx="353">
                  <c:v>-11.500000000000455</c:v>
                </c:pt>
                <c:pt idx="354">
                  <c:v>-19.428571428572468</c:v>
                </c:pt>
                <c:pt idx="355">
                  <c:v>-2.4642857142852108</c:v>
                </c:pt>
                <c:pt idx="356">
                  <c:v>60.964285714286234</c:v>
                </c:pt>
                <c:pt idx="357">
                  <c:v>83.642857142857792</c:v>
                </c:pt>
                <c:pt idx="358">
                  <c:v>60.642857142860066</c:v>
                </c:pt>
                <c:pt idx="359">
                  <c:v>23.499999999998863</c:v>
                </c:pt>
                <c:pt idx="360">
                  <c:v>-19.142857142857792</c:v>
                </c:pt>
                <c:pt idx="361">
                  <c:v>-22.500000000000909</c:v>
                </c:pt>
                <c:pt idx="362">
                  <c:v>49.107142857144026</c:v>
                </c:pt>
                <c:pt idx="363">
                  <c:v>107.24999999999818</c:v>
                </c:pt>
                <c:pt idx="364">
                  <c:v>99.035714285715585</c:v>
                </c:pt>
                <c:pt idx="365">
                  <c:v>92.535714285712402</c:v>
                </c:pt>
                <c:pt idx="366">
                  <c:v>46.678571428572468</c:v>
                </c:pt>
                <c:pt idx="367">
                  <c:v>20.357142857140389</c:v>
                </c:pt>
                <c:pt idx="368">
                  <c:v>27.607142857143572</c:v>
                </c:pt>
                <c:pt idx="369">
                  <c:v>78.642857142856883</c:v>
                </c:pt>
                <c:pt idx="370">
                  <c:v>163.49999999998909</c:v>
                </c:pt>
                <c:pt idx="371">
                  <c:v>228.28571428571558</c:v>
                </c:pt>
                <c:pt idx="372">
                  <c:v>256.46428571428623</c:v>
                </c:pt>
                <c:pt idx="373">
                  <c:v>194.78571428571558</c:v>
                </c:pt>
                <c:pt idx="374">
                  <c:v>133.14285714286098</c:v>
                </c:pt>
                <c:pt idx="375">
                  <c:v>102.1428571428587</c:v>
                </c:pt>
                <c:pt idx="376">
                  <c:v>127.46428571428532</c:v>
                </c:pt>
                <c:pt idx="377">
                  <c:v>185.42857142856928</c:v>
                </c:pt>
                <c:pt idx="378">
                  <c:v>225.57142857142571</c:v>
                </c:pt>
                <c:pt idx="379">
                  <c:v>200.85714285714403</c:v>
                </c:pt>
                <c:pt idx="380">
                  <c:v>201.60714285714221</c:v>
                </c:pt>
                <c:pt idx="381">
                  <c:v>188.17857142857048</c:v>
                </c:pt>
                <c:pt idx="382">
                  <c:v>112.17857142857247</c:v>
                </c:pt>
                <c:pt idx="383">
                  <c:v>87.428571428574287</c:v>
                </c:pt>
                <c:pt idx="384">
                  <c:v>162.74999999999869</c:v>
                </c:pt>
                <c:pt idx="385">
                  <c:v>216.46428571428714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44266</c:v>
                </c:pt>
                <c:pt idx="1">
                  <c:v>44304.534454693436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181.17091836734707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45984"/>
        <c:axId val="270747520"/>
      </c:scatterChart>
      <c:valAx>
        <c:axId val="2707459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70747520"/>
        <c:crosses val="autoZero"/>
        <c:crossBetween val="midCat"/>
        <c:majorUnit val="5"/>
        <c:minorUnit val="1"/>
      </c:valAx>
      <c:valAx>
        <c:axId val="27074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7074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68384"/>
        <c:axId val="270778368"/>
      </c:scatterChart>
      <c:valAx>
        <c:axId val="270768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70778368"/>
        <c:crosses val="autoZero"/>
        <c:crossBetween val="midCat"/>
        <c:majorUnit val="28"/>
      </c:valAx>
      <c:valAx>
        <c:axId val="270778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7076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413056"/>
        <c:axId val="272414592"/>
      </c:scatterChart>
      <c:valAx>
        <c:axId val="27241305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72414592"/>
        <c:crosses val="autoZero"/>
        <c:crossBetween val="midCat"/>
        <c:majorUnit val="7"/>
      </c:valAx>
      <c:valAx>
        <c:axId val="27241459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7241305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313920"/>
        <c:axId val="313323904"/>
      </c:scatterChart>
      <c:valAx>
        <c:axId val="31331392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313323904"/>
        <c:crosses val="autoZero"/>
        <c:crossBetween val="midCat"/>
        <c:majorUnit val="14"/>
        <c:minorUnit val="7"/>
      </c:valAx>
      <c:valAx>
        <c:axId val="313323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31331392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96320"/>
        <c:axId val="313497856"/>
      </c:scatterChart>
      <c:valAx>
        <c:axId val="3134963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13497856"/>
        <c:crosses val="autoZero"/>
        <c:crossBetween val="midCat"/>
        <c:majorUnit val="14"/>
        <c:minorUnit val="7"/>
      </c:valAx>
      <c:valAx>
        <c:axId val="313497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349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522048"/>
        <c:axId val="313523584"/>
      </c:scatterChart>
      <c:valAx>
        <c:axId val="3135220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13523584"/>
        <c:crosses val="autoZero"/>
        <c:crossBetween val="midCat"/>
        <c:majorUnit val="14"/>
        <c:minorUnit val="7"/>
      </c:valAx>
      <c:valAx>
        <c:axId val="31352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352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548160"/>
        <c:axId val="313586816"/>
      </c:scatterChart>
      <c:valAx>
        <c:axId val="3135481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13586816"/>
        <c:crosses val="autoZero"/>
        <c:crossBetween val="midCat"/>
        <c:majorUnit val="14"/>
        <c:minorUnit val="7"/>
      </c:valAx>
      <c:valAx>
        <c:axId val="313586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3548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19584"/>
        <c:axId val="313621120"/>
      </c:scatterChart>
      <c:valAx>
        <c:axId val="313619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13621120"/>
        <c:crosses val="autoZero"/>
        <c:crossBetween val="midCat"/>
        <c:majorUnit val="14"/>
        <c:minorUnit val="7"/>
      </c:valAx>
      <c:valAx>
        <c:axId val="31362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361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33408"/>
        <c:axId val="313639296"/>
      </c:scatterChart>
      <c:valAx>
        <c:axId val="313633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13639296"/>
        <c:crosses val="autoZero"/>
        <c:crossBetween val="midCat"/>
        <c:majorUnit val="28"/>
        <c:minorUnit val="7"/>
      </c:valAx>
      <c:valAx>
        <c:axId val="313639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3633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043648"/>
        <c:axId val="316045184"/>
      </c:scatterChart>
      <c:valAx>
        <c:axId val="316043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16045184"/>
        <c:crosses val="autoZero"/>
        <c:crossBetween val="midCat"/>
        <c:majorUnit val="28"/>
        <c:minorUnit val="7"/>
      </c:valAx>
      <c:valAx>
        <c:axId val="316045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604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061568"/>
        <c:axId val="316063104"/>
      </c:scatterChart>
      <c:valAx>
        <c:axId val="316061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16063104"/>
        <c:crosses val="autoZero"/>
        <c:crossBetween val="midCat"/>
        <c:majorUnit val="28"/>
        <c:minorUnit val="7"/>
      </c:valAx>
      <c:valAx>
        <c:axId val="31606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606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17536"/>
        <c:axId val="324023424"/>
      </c:scatterChart>
      <c:valAx>
        <c:axId val="3240175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24023424"/>
        <c:crosses val="autoZero"/>
        <c:crossBetween val="midCat"/>
        <c:majorUnit val="14"/>
        <c:minorUnit val="7"/>
      </c:valAx>
      <c:valAx>
        <c:axId val="32402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401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40073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53248"/>
        <c:axId val="324055040"/>
      </c:scatterChart>
      <c:valAx>
        <c:axId val="324053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24055040"/>
        <c:crosses val="autoZero"/>
        <c:crossBetween val="midCat"/>
        <c:majorUnit val="28"/>
        <c:minorUnit val="7"/>
      </c:valAx>
      <c:valAx>
        <c:axId val="32405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405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542464"/>
        <c:axId val="324544000"/>
      </c:scatterChart>
      <c:valAx>
        <c:axId val="324542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24544000"/>
        <c:crosses val="autoZero"/>
        <c:crossBetween val="midCat"/>
        <c:majorUnit val="28"/>
        <c:minorUnit val="7"/>
      </c:valAx>
      <c:valAx>
        <c:axId val="324544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4542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47060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676224"/>
        <c:axId val="324686208"/>
      </c:scatterChart>
      <c:valAx>
        <c:axId val="324676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24686208"/>
        <c:crosses val="autoZero"/>
        <c:crossBetween val="midCat"/>
        <c:majorUnit val="28"/>
        <c:minorUnit val="7"/>
      </c:valAx>
      <c:valAx>
        <c:axId val="324686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467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698496"/>
        <c:axId val="324700032"/>
      </c:scatterChart>
      <c:valAx>
        <c:axId val="3246984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24700032"/>
        <c:crosses val="autoZero"/>
        <c:crossBetween val="midCat"/>
        <c:majorUnit val="14"/>
        <c:minorUnit val="7"/>
      </c:valAx>
      <c:valAx>
        <c:axId val="324700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469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716416"/>
        <c:axId val="324717952"/>
      </c:scatterChart>
      <c:valAx>
        <c:axId val="3247164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24717952"/>
        <c:crosses val="autoZero"/>
        <c:crossBetween val="midCat"/>
        <c:majorUnit val="14"/>
        <c:minorUnit val="7"/>
      </c:valAx>
      <c:valAx>
        <c:axId val="32471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471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809344"/>
        <c:axId val="336815232"/>
      </c:scatterChart>
      <c:valAx>
        <c:axId val="336809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36815232"/>
        <c:crosses val="autoZero"/>
        <c:crossBetween val="midCat"/>
        <c:majorUnit val="14"/>
        <c:minorUnit val="7"/>
      </c:valAx>
      <c:valAx>
        <c:axId val="33681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80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843904"/>
        <c:axId val="336845440"/>
      </c:scatterChart>
      <c:valAx>
        <c:axId val="336843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36845440"/>
        <c:crosses val="autoZero"/>
        <c:crossBetween val="midCat"/>
        <c:majorUnit val="14"/>
        <c:minorUnit val="7"/>
      </c:valAx>
      <c:valAx>
        <c:axId val="33684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84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21568"/>
        <c:axId val="413823360"/>
      </c:scatterChart>
      <c:valAx>
        <c:axId val="4138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13823360"/>
        <c:crosses val="autoZero"/>
        <c:crossBetween val="midCat"/>
        <c:majorUnit val="14"/>
        <c:minorUnit val="7"/>
      </c:valAx>
      <c:valAx>
        <c:axId val="41382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38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39744"/>
        <c:axId val="413841280"/>
      </c:scatterChart>
      <c:valAx>
        <c:axId val="4138397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13841280"/>
        <c:crosses val="autoZero"/>
        <c:crossBetween val="midCat"/>
        <c:majorUnit val="14"/>
        <c:minorUnit val="7"/>
      </c:valAx>
      <c:valAx>
        <c:axId val="41384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383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935488"/>
        <c:axId val="413937024"/>
      </c:scatterChart>
      <c:valAx>
        <c:axId val="4139354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13937024"/>
        <c:crosses val="autoZero"/>
        <c:crossBetween val="midCat"/>
        <c:majorUnit val="14"/>
        <c:minorUnit val="7"/>
      </c:valAx>
      <c:valAx>
        <c:axId val="41393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393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983872"/>
        <c:axId val="413985408"/>
      </c:scatterChart>
      <c:valAx>
        <c:axId val="41398387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413985408"/>
        <c:crosses val="autoZero"/>
        <c:crossBetween val="midCat"/>
        <c:majorUnit val="28"/>
        <c:minorUnit val="7"/>
      </c:valAx>
      <c:valAx>
        <c:axId val="413985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41398387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040064"/>
        <c:axId val="414041600"/>
      </c:scatterChart>
      <c:valAx>
        <c:axId val="414040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14041600"/>
        <c:crosses val="autoZero"/>
        <c:crossBetween val="midCat"/>
        <c:majorUnit val="28"/>
        <c:minorUnit val="7"/>
      </c:valAx>
      <c:valAx>
        <c:axId val="4140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404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661312"/>
        <c:axId val="419662848"/>
      </c:scatterChart>
      <c:valAx>
        <c:axId val="419661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19662848"/>
        <c:crosses val="autoZero"/>
        <c:crossBetween val="midCat"/>
        <c:majorUnit val="28"/>
        <c:minorUnit val="7"/>
      </c:valAx>
      <c:valAx>
        <c:axId val="41966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966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687424"/>
        <c:axId val="419701504"/>
      </c:scatterChart>
      <c:valAx>
        <c:axId val="419687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19701504"/>
        <c:crosses val="autoZero"/>
        <c:crossBetween val="midCat"/>
        <c:majorUnit val="28"/>
        <c:minorUnit val="7"/>
      </c:valAx>
      <c:valAx>
        <c:axId val="419701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968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21600"/>
        <c:axId val="419723136"/>
      </c:scatterChart>
      <c:valAx>
        <c:axId val="419721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19723136"/>
        <c:crosses val="autoZero"/>
        <c:crossBetween val="midCat"/>
        <c:majorUnit val="28"/>
        <c:minorUnit val="7"/>
      </c:valAx>
      <c:valAx>
        <c:axId val="41972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972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3616"/>
        <c:axId val="419745152"/>
      </c:scatterChart>
      <c:valAx>
        <c:axId val="419743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19745152"/>
        <c:crosses val="autoZero"/>
        <c:crossBetween val="midCat"/>
        <c:majorUnit val="28"/>
        <c:minorUnit val="7"/>
      </c:valAx>
      <c:valAx>
        <c:axId val="419745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974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32576"/>
        <c:axId val="420271232"/>
      </c:scatterChart>
      <c:valAx>
        <c:axId val="42023257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20271232"/>
        <c:crosses val="autoZero"/>
        <c:crossBetween val="midCat"/>
        <c:majorUnit val="7"/>
        <c:minorUnit val="1"/>
      </c:valAx>
      <c:valAx>
        <c:axId val="42027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023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563840"/>
        <c:axId val="424565376"/>
      </c:scatterChart>
      <c:valAx>
        <c:axId val="424563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24565376"/>
        <c:crosses val="autoZero"/>
        <c:crossBetween val="midCat"/>
        <c:majorUnit val="28"/>
        <c:minorUnit val="7"/>
      </c:valAx>
      <c:valAx>
        <c:axId val="42456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456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594432"/>
        <c:axId val="424596224"/>
      </c:scatterChart>
      <c:valAx>
        <c:axId val="424594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24596224"/>
        <c:crosses val="autoZero"/>
        <c:crossBetween val="midCat"/>
        <c:majorUnit val="28"/>
        <c:minorUnit val="7"/>
      </c:valAx>
      <c:valAx>
        <c:axId val="424596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459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496192"/>
        <c:axId val="427497728"/>
      </c:scatterChart>
      <c:valAx>
        <c:axId val="427496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27497728"/>
        <c:crosses val="autoZero"/>
        <c:crossBetween val="midCat"/>
        <c:majorUnit val="28"/>
        <c:minorUnit val="7"/>
      </c:valAx>
      <c:valAx>
        <c:axId val="42749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49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543168"/>
        <c:axId val="427544960"/>
      </c:scatterChart>
      <c:valAx>
        <c:axId val="427543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27544960"/>
        <c:crosses val="autoZero"/>
        <c:crossBetween val="midCat"/>
        <c:majorUnit val="28"/>
        <c:minorUnit val="7"/>
      </c:valAx>
      <c:valAx>
        <c:axId val="42754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54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145920"/>
        <c:axId val="430147456"/>
      </c:scatterChart>
      <c:valAx>
        <c:axId val="430145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30147456"/>
        <c:crosses val="autoZero"/>
        <c:crossBetween val="midCat"/>
        <c:majorUnit val="28"/>
        <c:minorUnit val="7"/>
      </c:valAx>
      <c:valAx>
        <c:axId val="43014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14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89600"/>
        <c:axId val="184394496"/>
      </c:scatterChart>
      <c:valAx>
        <c:axId val="1840896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4394496"/>
        <c:crosses val="autoZero"/>
        <c:crossBetween val="midCat"/>
        <c:majorUnit val="28"/>
        <c:minorUnit val="7"/>
      </c:valAx>
      <c:valAx>
        <c:axId val="184394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089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63584"/>
        <c:axId val="184565120"/>
      </c:scatterChart>
      <c:valAx>
        <c:axId val="1845635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4565120"/>
        <c:crosses val="autoZero"/>
        <c:crossBetween val="midCat"/>
        <c:majorUnit val="28"/>
        <c:minorUnit val="7"/>
      </c:valAx>
      <c:valAx>
        <c:axId val="18456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84563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931072"/>
        <c:axId val="184932608"/>
      </c:scatterChart>
      <c:valAx>
        <c:axId val="1849310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4932608"/>
        <c:crosses val="autoZero"/>
        <c:crossBetween val="midCat"/>
        <c:majorUnit val="28"/>
        <c:minorUnit val="7"/>
      </c:valAx>
      <c:valAx>
        <c:axId val="184932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931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67680"/>
        <c:axId val="157406336"/>
      </c:scatterChart>
      <c:valAx>
        <c:axId val="1573676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57406336"/>
        <c:crosses val="autoZero"/>
        <c:crossBetween val="midCat"/>
        <c:majorUnit val="28"/>
        <c:minorUnit val="7"/>
      </c:valAx>
      <c:valAx>
        <c:axId val="157406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367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1856"/>
        <c:axId val="185524608"/>
      </c:scatterChart>
      <c:valAx>
        <c:axId val="1854818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5524608"/>
        <c:crosses val="autoZero"/>
        <c:crossBetween val="midCat"/>
        <c:majorUnit val="28"/>
        <c:minorUnit val="7"/>
      </c:valAx>
      <c:valAx>
        <c:axId val="18552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1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78272"/>
        <c:axId val="188279808"/>
      </c:scatterChart>
      <c:valAx>
        <c:axId val="1882782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279808"/>
        <c:crosses val="autoZero"/>
        <c:crossBetween val="midCat"/>
        <c:majorUnit val="28"/>
        <c:minorUnit val="7"/>
      </c:valAx>
      <c:valAx>
        <c:axId val="188279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278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33760"/>
        <c:axId val="188539648"/>
      </c:scatterChart>
      <c:valAx>
        <c:axId val="18853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539648"/>
        <c:crosses val="autoZero"/>
        <c:crossBetween val="midCat"/>
        <c:majorUnit val="28"/>
        <c:minorUnit val="7"/>
      </c:valAx>
      <c:valAx>
        <c:axId val="18853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53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29728"/>
        <c:axId val="191531264"/>
      </c:scatterChart>
      <c:valAx>
        <c:axId val="1915297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1531264"/>
        <c:crosses val="autoZero"/>
        <c:crossBetween val="midCat"/>
        <c:majorUnit val="28"/>
        <c:minorUnit val="7"/>
      </c:valAx>
      <c:valAx>
        <c:axId val="19153126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91529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99200"/>
        <c:axId val="191717376"/>
      </c:scatterChart>
      <c:valAx>
        <c:axId val="191699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91717376"/>
        <c:crosses val="autoZero"/>
        <c:crossBetween val="midCat"/>
        <c:majorUnit val="28"/>
        <c:minorUnit val="7"/>
      </c:valAx>
      <c:valAx>
        <c:axId val="19171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99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42336"/>
        <c:axId val="191743872"/>
      </c:scatterChart>
      <c:valAx>
        <c:axId val="1917423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1743872"/>
        <c:crosses val="autoZero"/>
        <c:crossBetween val="midCat"/>
        <c:majorUnit val="28"/>
        <c:minorUnit val="7"/>
      </c:valAx>
      <c:valAx>
        <c:axId val="191743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42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1.7786238848334903</c:v>
                </c:pt>
                <c:pt idx="1">
                  <c:v>2.3347509565434414</c:v>
                </c:pt>
                <c:pt idx="2">
                  <c:v>1.4547714164433854</c:v>
                </c:pt>
                <c:pt idx="3">
                  <c:v>2.5137628516125785</c:v>
                </c:pt>
                <c:pt idx="4">
                  <c:v>5.4387200945239575</c:v>
                </c:pt>
                <c:pt idx="5">
                  <c:v>2.7826454869897499</c:v>
                </c:pt>
                <c:pt idx="6">
                  <c:v>5.6242039270176827</c:v>
                </c:pt>
                <c:pt idx="7">
                  <c:v>6.8159017284820447</c:v>
                </c:pt>
                <c:pt idx="8">
                  <c:v>5.0464202467835895</c:v>
                </c:pt>
                <c:pt idx="9">
                  <c:v>8.9743662563828774</c:v>
                </c:pt>
                <c:pt idx="10">
                  <c:v>8.7592202318229724</c:v>
                </c:pt>
                <c:pt idx="11">
                  <c:v>6.4737454700570458</c:v>
                </c:pt>
                <c:pt idx="12">
                  <c:v>4.0826192529843626</c:v>
                </c:pt>
                <c:pt idx="13">
                  <c:v>8.5289889364910447</c:v>
                </c:pt>
                <c:pt idx="14">
                  <c:v>6.2739555721393447</c:v>
                </c:pt>
                <c:pt idx="15">
                  <c:v>9.9495337537932595</c:v>
                </c:pt>
                <c:pt idx="16">
                  <c:v>6.2020748759585018</c:v>
                </c:pt>
                <c:pt idx="17">
                  <c:v>3.8918402576846529</c:v>
                </c:pt>
                <c:pt idx="18">
                  <c:v>7.7296357500700967</c:v>
                </c:pt>
                <c:pt idx="19">
                  <c:v>7.2557657424203157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031360"/>
        <c:axId val="192045440"/>
      </c:barChart>
      <c:catAx>
        <c:axId val="1920313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045440"/>
        <c:crosses val="autoZero"/>
        <c:auto val="1"/>
        <c:lblAlgn val="ctr"/>
        <c:lblOffset val="1000"/>
        <c:noMultiLvlLbl val="0"/>
      </c:catAx>
      <c:valAx>
        <c:axId val="19204544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0313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7.1999999999999995E-2</c:v>
                </c:pt>
                <c:pt idx="1">
                  <c:v>5.7000000000000002E-2</c:v>
                </c:pt>
                <c:pt idx="2">
                  <c:v>-3.6999999999999998E-2</c:v>
                </c:pt>
                <c:pt idx="3">
                  <c:v>7.5999999999999998E-2</c:v>
                </c:pt>
                <c:pt idx="4">
                  <c:v>0.17399999999999999</c:v>
                </c:pt>
                <c:pt idx="5">
                  <c:v>3.5000000000000003E-2</c:v>
                </c:pt>
                <c:pt idx="6">
                  <c:v>-5.8999999999999997E-2</c:v>
                </c:pt>
                <c:pt idx="7">
                  <c:v>-6.2E-2</c:v>
                </c:pt>
                <c:pt idx="8">
                  <c:v>0.107</c:v>
                </c:pt>
                <c:pt idx="9">
                  <c:v>-4.3999999999999997E-2</c:v>
                </c:pt>
                <c:pt idx="10">
                  <c:v>0.31900000000000001</c:v>
                </c:pt>
                <c:pt idx="11">
                  <c:v>0.158</c:v>
                </c:pt>
                <c:pt idx="12">
                  <c:v>-2E-3</c:v>
                </c:pt>
                <c:pt idx="13">
                  <c:v>0.14599999999999999</c:v>
                </c:pt>
                <c:pt idx="14">
                  <c:v>0.218</c:v>
                </c:pt>
                <c:pt idx="15">
                  <c:v>0.19700000000000001</c:v>
                </c:pt>
                <c:pt idx="16">
                  <c:v>-0.187</c:v>
                </c:pt>
                <c:pt idx="17">
                  <c:v>0.13800000000000001</c:v>
                </c:pt>
                <c:pt idx="18">
                  <c:v>0.22500000000000001</c:v>
                </c:pt>
                <c:pt idx="19">
                  <c:v>0.28299999999999997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062208"/>
        <c:axId val="192063744"/>
      </c:barChart>
      <c:catAx>
        <c:axId val="192062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063744"/>
        <c:crosses val="autoZero"/>
        <c:auto val="1"/>
        <c:lblAlgn val="ctr"/>
        <c:lblOffset val="1000"/>
        <c:noMultiLvlLbl val="0"/>
      </c:catAx>
      <c:valAx>
        <c:axId val="1920637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0622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79072"/>
        <c:axId val="206980608"/>
      </c:scatterChart>
      <c:valAx>
        <c:axId val="2069790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06980608"/>
        <c:crosses val="autoZero"/>
        <c:crossBetween val="midCat"/>
        <c:majorUnit val="14"/>
        <c:minorUnit val="7"/>
      </c:valAx>
      <c:valAx>
        <c:axId val="206980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697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92896"/>
        <c:axId val="206994432"/>
      </c:scatterChart>
      <c:valAx>
        <c:axId val="2069928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06994432"/>
        <c:crosses val="autoZero"/>
        <c:crossBetween val="midCat"/>
        <c:majorUnit val="14"/>
        <c:minorUnit val="7"/>
      </c:valAx>
      <c:valAx>
        <c:axId val="206994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699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23104"/>
        <c:axId val="207024896"/>
      </c:scatterChart>
      <c:valAx>
        <c:axId val="207023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07024896"/>
        <c:crosses val="autoZero"/>
        <c:crossBetween val="midCat"/>
        <c:majorUnit val="14"/>
        <c:minorUnit val="7"/>
      </c:valAx>
      <c:valAx>
        <c:axId val="20702489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702310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49472"/>
        <c:axId val="207051008"/>
      </c:scatterChart>
      <c:valAx>
        <c:axId val="2070494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07051008"/>
        <c:crosses val="autoZero"/>
        <c:crossBetween val="midCat"/>
        <c:majorUnit val="14"/>
        <c:minorUnit val="7"/>
      </c:valAx>
      <c:valAx>
        <c:axId val="20705100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704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7.1999999999999995E-2</c:v>
                </c:pt>
                <c:pt idx="1">
                  <c:v>5.7000000000000002E-2</c:v>
                </c:pt>
                <c:pt idx="2">
                  <c:v>-3.6999999999999998E-2</c:v>
                </c:pt>
                <c:pt idx="3">
                  <c:v>7.5999999999999998E-2</c:v>
                </c:pt>
                <c:pt idx="4">
                  <c:v>0.17399999999999999</c:v>
                </c:pt>
                <c:pt idx="5">
                  <c:v>3.5000000000000003E-2</c:v>
                </c:pt>
                <c:pt idx="6">
                  <c:v>-5.8999999999999997E-2</c:v>
                </c:pt>
                <c:pt idx="7">
                  <c:v>-6.2E-2</c:v>
                </c:pt>
                <c:pt idx="8">
                  <c:v>0.107</c:v>
                </c:pt>
                <c:pt idx="9">
                  <c:v>-4.3999999999999997E-2</c:v>
                </c:pt>
                <c:pt idx="10">
                  <c:v>0.31900000000000001</c:v>
                </c:pt>
                <c:pt idx="11">
                  <c:v>0.158</c:v>
                </c:pt>
                <c:pt idx="12">
                  <c:v>-2E-3</c:v>
                </c:pt>
                <c:pt idx="13">
                  <c:v>0.14599999999999999</c:v>
                </c:pt>
                <c:pt idx="14">
                  <c:v>0.218</c:v>
                </c:pt>
                <c:pt idx="16">
                  <c:v>-0.187</c:v>
                </c:pt>
                <c:pt idx="17">
                  <c:v>0.13800000000000001</c:v>
                </c:pt>
                <c:pt idx="18">
                  <c:v>0.22500000000000001</c:v>
                </c:pt>
                <c:pt idx="19">
                  <c:v>0.28299999999999997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07092352"/>
        <c:axId val="207421824"/>
      </c:barChart>
      <c:catAx>
        <c:axId val="2070923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07421824"/>
        <c:crosses val="autoZero"/>
        <c:auto val="1"/>
        <c:lblAlgn val="ctr"/>
        <c:lblOffset val="0"/>
        <c:noMultiLvlLbl val="0"/>
      </c:catAx>
      <c:valAx>
        <c:axId val="20742182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0709235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39744"/>
        <c:axId val="207441280"/>
      </c:scatterChart>
      <c:valAx>
        <c:axId val="20743974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7441280"/>
        <c:crosses val="autoZero"/>
        <c:crossBetween val="midCat"/>
        <c:majorUnit val="14"/>
        <c:minorUnit val="7"/>
      </c:valAx>
      <c:valAx>
        <c:axId val="207441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743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76608"/>
        <c:axId val="207478144"/>
      </c:scatterChart>
      <c:valAx>
        <c:axId val="20747660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7478144"/>
        <c:crosses val="autoZero"/>
        <c:crossBetween val="midCat"/>
        <c:majorUnit val="7"/>
        <c:minorUnit val="1"/>
      </c:valAx>
      <c:valAx>
        <c:axId val="207478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7476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594240"/>
        <c:axId val="207595776"/>
      </c:barChart>
      <c:catAx>
        <c:axId val="2075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95776"/>
        <c:crosses val="autoZero"/>
        <c:auto val="1"/>
        <c:lblAlgn val="ctr"/>
        <c:lblOffset val="0"/>
        <c:tickLblSkip val="1"/>
        <c:noMultiLvlLbl val="0"/>
      </c:catAx>
      <c:valAx>
        <c:axId val="20759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9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691776"/>
        <c:axId val="207693312"/>
      </c:barChart>
      <c:catAx>
        <c:axId val="20769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693312"/>
        <c:crosses val="autoZero"/>
        <c:auto val="1"/>
        <c:lblAlgn val="ctr"/>
        <c:lblOffset val="0"/>
        <c:tickLblSkip val="1"/>
        <c:noMultiLvlLbl val="0"/>
      </c:catAx>
      <c:valAx>
        <c:axId val="20769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69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0832"/>
        <c:axId val="207722368"/>
      </c:scatterChart>
      <c:valAx>
        <c:axId val="20772083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7722368"/>
        <c:crosses val="autoZero"/>
        <c:crossBetween val="midCat"/>
        <c:majorUnit val="7"/>
        <c:minorUnit val="1"/>
      </c:valAx>
      <c:valAx>
        <c:axId val="207722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7720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817728"/>
        <c:axId val="207819520"/>
      </c:barChart>
      <c:catAx>
        <c:axId val="20781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819520"/>
        <c:crosses val="autoZero"/>
        <c:auto val="1"/>
        <c:lblAlgn val="ctr"/>
        <c:lblOffset val="0"/>
        <c:tickLblSkip val="1"/>
        <c:noMultiLvlLbl val="0"/>
      </c:catAx>
      <c:valAx>
        <c:axId val="20781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81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486.53571428571428</c:v>
                </c:pt>
                <c:pt idx="1">
                  <c:v>456.17857142857139</c:v>
                </c:pt>
                <c:pt idx="2">
                  <c:v>381.03571428571428</c:v>
                </c:pt>
                <c:pt idx="3">
                  <c:v>420.53571428571428</c:v>
                </c:pt>
                <c:pt idx="4">
                  <c:v>378.75</c:v>
                </c:pt>
                <c:pt idx="5">
                  <c:v>312.46428571428561</c:v>
                </c:pt>
                <c:pt idx="6">
                  <c:v>221.60714285714283</c:v>
                </c:pt>
                <c:pt idx="7">
                  <c:v>139.78571428571428</c:v>
                </c:pt>
                <c:pt idx="8">
                  <c:v>93</c:v>
                </c:pt>
                <c:pt idx="9">
                  <c:v>40.821428571428569</c:v>
                </c:pt>
                <c:pt idx="10">
                  <c:v>24.964285714285708</c:v>
                </c:pt>
                <c:pt idx="11">
                  <c:v>17.107142857142854</c:v>
                </c:pt>
                <c:pt idx="12">
                  <c:v>1.3571428571428514</c:v>
                </c:pt>
                <c:pt idx="13">
                  <c:v>-20.42857142857142</c:v>
                </c:pt>
                <c:pt idx="14">
                  <c:v>-48.035714285714292</c:v>
                </c:pt>
                <c:pt idx="15">
                  <c:v>-57.714285714285715</c:v>
                </c:pt>
                <c:pt idx="16">
                  <c:v>-30.000000000000004</c:v>
                </c:pt>
                <c:pt idx="17">
                  <c:v>-3.892857142857145</c:v>
                </c:pt>
                <c:pt idx="18">
                  <c:v>21.607142857142851</c:v>
                </c:pt>
                <c:pt idx="19">
                  <c:v>36.178571428571431</c:v>
                </c:pt>
                <c:pt idx="20">
                  <c:v>16.642857142857139</c:v>
                </c:pt>
                <c:pt idx="21">
                  <c:v>-78.035714285714278</c:v>
                </c:pt>
                <c:pt idx="22">
                  <c:v>-227.64285714285711</c:v>
                </c:pt>
                <c:pt idx="23">
                  <c:v>-372.3214285714285</c:v>
                </c:pt>
                <c:pt idx="24">
                  <c:v>-416.42857142857139</c:v>
                </c:pt>
                <c:pt idx="25">
                  <c:v>-413.75</c:v>
                </c:pt>
                <c:pt idx="26">
                  <c:v>-371.96428571428567</c:v>
                </c:pt>
                <c:pt idx="27">
                  <c:v>-266.82142857142856</c:v>
                </c:pt>
                <c:pt idx="28">
                  <c:v>-229.14285714285714</c:v>
                </c:pt>
                <c:pt idx="29">
                  <c:v>-265</c:v>
                </c:pt>
                <c:pt idx="30">
                  <c:v>-350.39285714285711</c:v>
                </c:pt>
                <c:pt idx="31">
                  <c:v>-335.85714285714283</c:v>
                </c:pt>
                <c:pt idx="32">
                  <c:v>-384.5</c:v>
                </c:pt>
                <c:pt idx="33">
                  <c:v>-415.57142857142861</c:v>
                </c:pt>
                <c:pt idx="34">
                  <c:v>-389.85714285714289</c:v>
                </c:pt>
                <c:pt idx="35">
                  <c:v>-374.78571428571416</c:v>
                </c:pt>
                <c:pt idx="36">
                  <c:v>-357.60714285714289</c:v>
                </c:pt>
                <c:pt idx="37">
                  <c:v>-316.53571428571422</c:v>
                </c:pt>
                <c:pt idx="38">
                  <c:v>-195.60714285714278</c:v>
                </c:pt>
                <c:pt idx="39">
                  <c:v>-162.78571428571422</c:v>
                </c:pt>
                <c:pt idx="40">
                  <c:v>-148.85714285714286</c:v>
                </c:pt>
                <c:pt idx="41">
                  <c:v>-133.21428571428572</c:v>
                </c:pt>
                <c:pt idx="42">
                  <c:v>-144.64285714285711</c:v>
                </c:pt>
                <c:pt idx="43">
                  <c:v>-176.03571428571431</c:v>
                </c:pt>
                <c:pt idx="44">
                  <c:v>-210.64285714285708</c:v>
                </c:pt>
                <c:pt idx="45">
                  <c:v>-202.03571428571428</c:v>
                </c:pt>
                <c:pt idx="46">
                  <c:v>-176.60714285714289</c:v>
                </c:pt>
                <c:pt idx="47">
                  <c:v>-162.53571428571422</c:v>
                </c:pt>
                <c:pt idx="48">
                  <c:v>-153.03571428571425</c:v>
                </c:pt>
                <c:pt idx="49">
                  <c:v>-153.39285714285711</c:v>
                </c:pt>
                <c:pt idx="50">
                  <c:v>-157.07142857142853</c:v>
                </c:pt>
                <c:pt idx="51">
                  <c:v>-175.14285714285708</c:v>
                </c:pt>
                <c:pt idx="52">
                  <c:v>-173.28571428571425</c:v>
                </c:pt>
                <c:pt idx="53">
                  <c:v>-139.78571428571428</c:v>
                </c:pt>
                <c:pt idx="54">
                  <c:v>-105</c:v>
                </c:pt>
                <c:pt idx="55">
                  <c:v>-88.785714285714263</c:v>
                </c:pt>
                <c:pt idx="56">
                  <c:v>-90.250000000000014</c:v>
                </c:pt>
                <c:pt idx="57">
                  <c:v>-95.142857142857125</c:v>
                </c:pt>
                <c:pt idx="58">
                  <c:v>-101.89285714285712</c:v>
                </c:pt>
                <c:pt idx="59">
                  <c:v>-97.392857142857153</c:v>
                </c:pt>
                <c:pt idx="60">
                  <c:v>-106.25</c:v>
                </c:pt>
                <c:pt idx="61">
                  <c:v>-107.07142857142858</c:v>
                </c:pt>
                <c:pt idx="62">
                  <c:v>-100</c:v>
                </c:pt>
                <c:pt idx="63">
                  <c:v>-108.32142857142856</c:v>
                </c:pt>
                <c:pt idx="64">
                  <c:v>-98.5</c:v>
                </c:pt>
                <c:pt idx="65">
                  <c:v>-98.249999999999986</c:v>
                </c:pt>
                <c:pt idx="66">
                  <c:v>-92</c:v>
                </c:pt>
                <c:pt idx="67">
                  <c:v>-100.82142857142857</c:v>
                </c:pt>
                <c:pt idx="68">
                  <c:v>-108.85714285714285</c:v>
                </c:pt>
                <c:pt idx="69">
                  <c:v>-101.92857142857142</c:v>
                </c:pt>
                <c:pt idx="70">
                  <c:v>-98.5</c:v>
                </c:pt>
                <c:pt idx="71">
                  <c:v>-63.10714285714284</c:v>
                </c:pt>
                <c:pt idx="72">
                  <c:v>-53.749999999999993</c:v>
                </c:pt>
                <c:pt idx="73">
                  <c:v>-55.428571428571416</c:v>
                </c:pt>
                <c:pt idx="74">
                  <c:v>-60.03571428571427</c:v>
                </c:pt>
                <c:pt idx="75">
                  <c:v>-64.642857142857139</c:v>
                </c:pt>
                <c:pt idx="76">
                  <c:v>-72.535714285714292</c:v>
                </c:pt>
                <c:pt idx="77">
                  <c:v>-78.964285714285722</c:v>
                </c:pt>
                <c:pt idx="78">
                  <c:v>-81.642857142857139</c:v>
                </c:pt>
                <c:pt idx="79">
                  <c:v>-91.892857142857153</c:v>
                </c:pt>
                <c:pt idx="80">
                  <c:v>-101.42857142857142</c:v>
                </c:pt>
                <c:pt idx="81">
                  <c:v>-109.82142857142854</c:v>
                </c:pt>
                <c:pt idx="82">
                  <c:v>-116.6428571428571</c:v>
                </c:pt>
                <c:pt idx="83">
                  <c:v>-121.14285714285717</c:v>
                </c:pt>
                <c:pt idx="84">
                  <c:v>-121.00000000000001</c:v>
                </c:pt>
                <c:pt idx="85">
                  <c:v>-123.71428571428569</c:v>
                </c:pt>
                <c:pt idx="86">
                  <c:v>-126.17857142857143</c:v>
                </c:pt>
                <c:pt idx="87">
                  <c:v>-131.67857142857139</c:v>
                </c:pt>
                <c:pt idx="88">
                  <c:v>-142.17857142857139</c:v>
                </c:pt>
                <c:pt idx="89">
                  <c:v>-151.28571428571425</c:v>
                </c:pt>
                <c:pt idx="90">
                  <c:v>-164.57142857142858</c:v>
                </c:pt>
                <c:pt idx="91">
                  <c:v>-162.96428571428569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48192"/>
        <c:axId val="207849728"/>
      </c:scatterChart>
      <c:valAx>
        <c:axId val="20784819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7849728"/>
        <c:crosses val="autoZero"/>
        <c:crossBetween val="midCat"/>
        <c:majorUnit val="14"/>
      </c:valAx>
      <c:valAx>
        <c:axId val="20784972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78481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878784"/>
        <c:axId val="208023936"/>
      </c:barChart>
      <c:catAx>
        <c:axId val="20787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023936"/>
        <c:crosses val="autoZero"/>
        <c:auto val="1"/>
        <c:lblAlgn val="ctr"/>
        <c:lblOffset val="100"/>
        <c:tickLblSkip val="1"/>
        <c:noMultiLvlLbl val="0"/>
      </c:catAx>
      <c:valAx>
        <c:axId val="20802393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87878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066048"/>
        <c:axId val="208067584"/>
      </c:barChart>
      <c:catAx>
        <c:axId val="20806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067584"/>
        <c:crosses val="autoZero"/>
        <c:auto val="1"/>
        <c:lblAlgn val="ctr"/>
        <c:lblOffset val="0"/>
        <c:tickLblSkip val="1"/>
        <c:noMultiLvlLbl val="0"/>
      </c:catAx>
      <c:valAx>
        <c:axId val="20806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06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104064"/>
        <c:axId val="208105856"/>
      </c:barChart>
      <c:catAx>
        <c:axId val="20810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105856"/>
        <c:crosses val="autoZero"/>
        <c:auto val="1"/>
        <c:lblAlgn val="ctr"/>
        <c:lblOffset val="0"/>
        <c:tickLblSkip val="1"/>
        <c:noMultiLvlLbl val="0"/>
      </c:catAx>
      <c:valAx>
        <c:axId val="20810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10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130048"/>
        <c:axId val="208131584"/>
      </c:barChart>
      <c:catAx>
        <c:axId val="20813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131584"/>
        <c:crosses val="autoZero"/>
        <c:auto val="1"/>
        <c:lblAlgn val="ctr"/>
        <c:lblOffset val="100"/>
        <c:tickLblSkip val="1"/>
        <c:noMultiLvlLbl val="0"/>
      </c:catAx>
      <c:valAx>
        <c:axId val="208131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1300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11/3-17/3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11/3-17/3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11/3-17/3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11/3-17/3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11/3-17/3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16/2-17/3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2021-03-17T17:03:55Z</dcterms:modified>
</cp:coreProperties>
</file>