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63168"/>
        <c:axId val="208151680"/>
      </c:scatterChart>
      <c:valAx>
        <c:axId val="2078631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151680"/>
        <c:crosses val="autoZero"/>
        <c:crossBetween val="midCat"/>
        <c:majorUnit val="28"/>
        <c:minorUnit val="7"/>
      </c:valAx>
      <c:valAx>
        <c:axId val="20815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6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94560"/>
        <c:axId val="208200448"/>
      </c:scatterChart>
      <c:valAx>
        <c:axId val="208194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200448"/>
        <c:crosses val="autoZero"/>
        <c:crossBetween val="midCat"/>
        <c:majorUnit val="28"/>
        <c:minorUnit val="7"/>
      </c:valAx>
      <c:valAx>
        <c:axId val="20820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19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98976"/>
        <c:axId val="210000512"/>
      </c:scatterChart>
      <c:valAx>
        <c:axId val="209998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000512"/>
        <c:crosses val="autoZero"/>
        <c:crossBetween val="midCat"/>
        <c:majorUnit val="28"/>
        <c:minorUnit val="7"/>
      </c:valAx>
      <c:valAx>
        <c:axId val="21000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99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44225</c:v>
                </c:pt>
                <c:pt idx="1">
                  <c:v>44231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376.71428571428572</c:v>
                </c:pt>
                <c:pt idx="1">
                  <c:v>357.85714285714289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39552"/>
        <c:axId val="210041088"/>
      </c:scatterChart>
      <c:valAx>
        <c:axId val="21003955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0041088"/>
        <c:crosses val="autoZero"/>
        <c:crossBetween val="midCat"/>
        <c:majorUnit val="14"/>
        <c:minorUnit val="7"/>
      </c:valAx>
      <c:valAx>
        <c:axId val="21004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00395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44225</c:v>
                </c:pt>
                <c:pt idx="349">
                  <c:v>44225</c:v>
                </c:pt>
                <c:pt idx="350">
                  <c:v>44225</c:v>
                </c:pt>
                <c:pt idx="351">
                  <c:v>44225</c:v>
                </c:pt>
                <c:pt idx="352">
                  <c:v>44225</c:v>
                </c:pt>
                <c:pt idx="353">
                  <c:v>44225</c:v>
                </c:pt>
                <c:pt idx="354">
                  <c:v>44225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44225</c:v>
                </c:pt>
                <c:pt idx="349">
                  <c:v>44225</c:v>
                </c:pt>
                <c:pt idx="350">
                  <c:v>44225</c:v>
                </c:pt>
                <c:pt idx="351">
                  <c:v>44225</c:v>
                </c:pt>
                <c:pt idx="352">
                  <c:v>44225</c:v>
                </c:pt>
                <c:pt idx="353">
                  <c:v>44225</c:v>
                </c:pt>
                <c:pt idx="354">
                  <c:v>44225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376.70238377113418</c:v>
                </c:pt>
                <c:pt idx="339">
                  <c:v>373.5101438210408</c:v>
                </c:pt>
                <c:pt idx="340">
                  <c:v>370.34495545420776</c:v>
                </c:pt>
                <c:pt idx="341">
                  <c:v>367.20658943092627</c:v>
                </c:pt>
                <c:pt idx="342">
                  <c:v>364.09481845410357</c:v>
                </c:pt>
                <c:pt idx="343">
                  <c:v>361.00941715280112</c:v>
                </c:pt>
                <c:pt idx="344">
                  <c:v>357.95016206591202</c:v>
                </c:pt>
                <c:pt idx="345">
                  <c:v>354.91683162597661</c:v>
                </c:pt>
                <c:pt idx="346">
                  <c:v>351.90920614313563</c:v>
                </c:pt>
                <c:pt idx="347">
                  <c:v>348.92706778921888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04288"/>
        <c:axId val="211405824"/>
      </c:scatterChart>
      <c:valAx>
        <c:axId val="2114042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405824"/>
        <c:crosses val="autoZero"/>
        <c:crossBetween val="midCat"/>
      </c:valAx>
      <c:valAx>
        <c:axId val="211405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40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44225</c:v>
                </c:pt>
                <c:pt idx="349">
                  <c:v>44225</c:v>
                </c:pt>
                <c:pt idx="350">
                  <c:v>44225</c:v>
                </c:pt>
                <c:pt idx="351">
                  <c:v>44225</c:v>
                </c:pt>
                <c:pt idx="352">
                  <c:v>44225</c:v>
                </c:pt>
                <c:pt idx="353">
                  <c:v>44225</c:v>
                </c:pt>
                <c:pt idx="354">
                  <c:v>44225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44225</c:v>
                </c:pt>
                <c:pt idx="349">
                  <c:v>44225</c:v>
                </c:pt>
                <c:pt idx="350">
                  <c:v>44225</c:v>
                </c:pt>
                <c:pt idx="351">
                  <c:v>44225</c:v>
                </c:pt>
                <c:pt idx="352">
                  <c:v>44225</c:v>
                </c:pt>
                <c:pt idx="353">
                  <c:v>44225</c:v>
                </c:pt>
                <c:pt idx="354">
                  <c:v>44225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376.71428571428572</c:v>
                </c:pt>
                <c:pt idx="339">
                  <c:v>373.57142857142856</c:v>
                </c:pt>
                <c:pt idx="340">
                  <c:v>370.42857142857144</c:v>
                </c:pt>
                <c:pt idx="341">
                  <c:v>367.28571428571428</c:v>
                </c:pt>
                <c:pt idx="342">
                  <c:v>364.14285714285717</c:v>
                </c:pt>
                <c:pt idx="343">
                  <c:v>361</c:v>
                </c:pt>
                <c:pt idx="344">
                  <c:v>357.85714285714289</c:v>
                </c:pt>
                <c:pt idx="345">
                  <c:v>354.71428571428572</c:v>
                </c:pt>
                <c:pt idx="346">
                  <c:v>351.57142857142856</c:v>
                </c:pt>
                <c:pt idx="347">
                  <c:v>348.42857142857144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30816"/>
        <c:axId val="211732352"/>
      </c:scatterChart>
      <c:valAx>
        <c:axId val="2117308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32352"/>
        <c:crosses val="autoZero"/>
        <c:crossBetween val="midCat"/>
      </c:valAx>
      <c:valAx>
        <c:axId val="211732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3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379.8095238095238</c:v>
                </c:pt>
                <c:pt idx="339">
                  <c:v>373.57142857142856</c:v>
                </c:pt>
                <c:pt idx="340">
                  <c:v>368.57142857142856</c:v>
                </c:pt>
                <c:pt idx="341">
                  <c:v>364.8095238095238</c:v>
                </c:pt>
                <c:pt idx="342">
                  <c:v>362.28571428571428</c:v>
                </c:pt>
                <c:pt idx="343">
                  <c:v>361</c:v>
                </c:pt>
                <c:pt idx="344">
                  <c:v>360.95238095238096</c:v>
                </c:pt>
                <c:pt idx="345">
                  <c:v>362.14285714285711</c:v>
                </c:pt>
                <c:pt idx="346">
                  <c:v>364.57142857142856</c:v>
                </c:pt>
                <c:pt idx="347">
                  <c:v>368.23809523809524</c:v>
                </c:pt>
                <c:pt idx="348">
                  <c:v>373.14285714285711</c:v>
                </c:pt>
                <c:pt idx="349">
                  <c:v>379.28571428571428</c:v>
                </c:pt>
                <c:pt idx="350">
                  <c:v>386.66666666666663</c:v>
                </c:pt>
                <c:pt idx="351">
                  <c:v>395.28571428571428</c:v>
                </c:pt>
                <c:pt idx="352">
                  <c:v>405.14285714285711</c:v>
                </c:pt>
                <c:pt idx="353">
                  <c:v>416.23809523809518</c:v>
                </c:pt>
                <c:pt idx="354">
                  <c:v>428.57142857142856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32512"/>
        <c:axId val="212038400"/>
      </c:scatterChart>
      <c:valAx>
        <c:axId val="2120325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38400"/>
        <c:crosses val="autoZero"/>
        <c:crossBetween val="midCat"/>
      </c:valAx>
      <c:valAx>
        <c:axId val="212038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3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379.47619047619042</c:v>
                </c:pt>
                <c:pt idx="339">
                  <c:v>373.90476190476187</c:v>
                </c:pt>
                <c:pt idx="340">
                  <c:v>368.90476190476187</c:v>
                </c:pt>
                <c:pt idx="341">
                  <c:v>364.80952380952374</c:v>
                </c:pt>
                <c:pt idx="342">
                  <c:v>361.95238095238091</c:v>
                </c:pt>
                <c:pt idx="343">
                  <c:v>360.66666666666663</c:v>
                </c:pt>
                <c:pt idx="344">
                  <c:v>361.28571428571422</c:v>
                </c:pt>
                <c:pt idx="345">
                  <c:v>364.14285714285711</c:v>
                </c:pt>
                <c:pt idx="346">
                  <c:v>369.5714285714285</c:v>
                </c:pt>
                <c:pt idx="347">
                  <c:v>377.90476190476181</c:v>
                </c:pt>
                <c:pt idx="348">
                  <c:v>389.47619047619031</c:v>
                </c:pt>
                <c:pt idx="349">
                  <c:v>404.61904761904736</c:v>
                </c:pt>
                <c:pt idx="350">
                  <c:v>423.66666666666634</c:v>
                </c:pt>
                <c:pt idx="351">
                  <c:v>446.95238095238057</c:v>
                </c:pt>
                <c:pt idx="352">
                  <c:v>474.80952380952328</c:v>
                </c:pt>
                <c:pt idx="353">
                  <c:v>507.57142857142787</c:v>
                </c:pt>
                <c:pt idx="354">
                  <c:v>545.57142857142765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85600"/>
        <c:axId val="211787136"/>
      </c:scatterChart>
      <c:valAx>
        <c:axId val="21178560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87136"/>
        <c:crosses val="autoZero"/>
        <c:crossBetween val="midCat"/>
      </c:valAx>
      <c:valAx>
        <c:axId val="211787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85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44225</c:v>
                </c:pt>
                <c:pt idx="349">
                  <c:v>44225</c:v>
                </c:pt>
                <c:pt idx="350">
                  <c:v>44225</c:v>
                </c:pt>
                <c:pt idx="351">
                  <c:v>44225</c:v>
                </c:pt>
                <c:pt idx="352">
                  <c:v>44225</c:v>
                </c:pt>
                <c:pt idx="353">
                  <c:v>44225</c:v>
                </c:pt>
                <c:pt idx="354">
                  <c:v>44225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44225</c:v>
                </c:pt>
                <c:pt idx="349">
                  <c:v>44225</c:v>
                </c:pt>
                <c:pt idx="350">
                  <c:v>44225</c:v>
                </c:pt>
                <c:pt idx="351">
                  <c:v>44225</c:v>
                </c:pt>
                <c:pt idx="352">
                  <c:v>44225</c:v>
                </c:pt>
                <c:pt idx="353">
                  <c:v>44225</c:v>
                </c:pt>
                <c:pt idx="354">
                  <c:v>44225</c:v>
                </c:pt>
                <c:pt idx="355">
                  <c:v>44225</c:v>
                </c:pt>
                <c:pt idx="356">
                  <c:v>44225</c:v>
                </c:pt>
                <c:pt idx="357">
                  <c:v>44225</c:v>
                </c:pt>
                <c:pt idx="358">
                  <c:v>44225</c:v>
                </c:pt>
                <c:pt idx="359">
                  <c:v>44225</c:v>
                </c:pt>
                <c:pt idx="360">
                  <c:v>44225</c:v>
                </c:pt>
                <c:pt idx="361">
                  <c:v>44225</c:v>
                </c:pt>
                <c:pt idx="362">
                  <c:v>44225</c:v>
                </c:pt>
                <c:pt idx="363">
                  <c:v>44225</c:v>
                </c:pt>
                <c:pt idx="364">
                  <c:v>44225</c:v>
                </c:pt>
                <c:pt idx="365">
                  <c:v>44225</c:v>
                </c:pt>
                <c:pt idx="366">
                  <c:v>44225</c:v>
                </c:pt>
                <c:pt idx="367">
                  <c:v>44225</c:v>
                </c:pt>
                <c:pt idx="368">
                  <c:v>44225</c:v>
                </c:pt>
                <c:pt idx="369">
                  <c:v>44225</c:v>
                </c:pt>
                <c:pt idx="370">
                  <c:v>44225</c:v>
                </c:pt>
                <c:pt idx="371">
                  <c:v>44225</c:v>
                </c:pt>
                <c:pt idx="372">
                  <c:v>44225</c:v>
                </c:pt>
                <c:pt idx="373">
                  <c:v>44225</c:v>
                </c:pt>
                <c:pt idx="374">
                  <c:v>44225</c:v>
                </c:pt>
                <c:pt idx="375">
                  <c:v>44225</c:v>
                </c:pt>
                <c:pt idx="376">
                  <c:v>44225</c:v>
                </c:pt>
                <c:pt idx="377">
                  <c:v>44225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376.71428571428572</c:v>
                </c:pt>
                <c:pt idx="339">
                  <c:v>373.57142857142856</c:v>
                </c:pt>
                <c:pt idx="340">
                  <c:v>370.42857142857144</c:v>
                </c:pt>
                <c:pt idx="341">
                  <c:v>367.28571428571428</c:v>
                </c:pt>
                <c:pt idx="342">
                  <c:v>364.14285714285717</c:v>
                </c:pt>
                <c:pt idx="343">
                  <c:v>361</c:v>
                </c:pt>
                <c:pt idx="344">
                  <c:v>357.85714285714289</c:v>
                </c:pt>
                <c:pt idx="345">
                  <c:v>354.71428571428572</c:v>
                </c:pt>
                <c:pt idx="346">
                  <c:v>351.57142857142856</c:v>
                </c:pt>
                <c:pt idx="347">
                  <c:v>348.42857142857144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90560"/>
        <c:axId val="211892096"/>
      </c:scatterChart>
      <c:valAx>
        <c:axId val="2118905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92096"/>
        <c:crosses val="autoZero"/>
        <c:crossBetween val="midCat"/>
      </c:valAx>
      <c:valAx>
        <c:axId val="21189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9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41248"/>
        <c:axId val="211942784"/>
      </c:scatterChart>
      <c:valAx>
        <c:axId val="2119412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942784"/>
        <c:crosses val="autoZero"/>
        <c:crossBetween val="midCat"/>
        <c:majorUnit val="7"/>
      </c:valAx>
      <c:valAx>
        <c:axId val="211942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94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01536"/>
        <c:axId val="212003456"/>
      </c:scatterChart>
      <c:valAx>
        <c:axId val="212001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003456"/>
        <c:crosses val="autoZero"/>
        <c:crossBetween val="midCat"/>
        <c:majorUnit val="28"/>
      </c:valAx>
      <c:valAx>
        <c:axId val="21200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00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51296"/>
        <c:axId val="212189952"/>
      </c:scatterChart>
      <c:valAx>
        <c:axId val="2121512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189952"/>
        <c:crosses val="autoZero"/>
        <c:crossBetween val="midCat"/>
        <c:majorUnit val="7"/>
      </c:valAx>
      <c:valAx>
        <c:axId val="21218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15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15680"/>
        <c:axId val="212230144"/>
      </c:scatterChart>
      <c:valAx>
        <c:axId val="212215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230144"/>
        <c:crosses val="autoZero"/>
        <c:crossBetween val="midCat"/>
        <c:majorUnit val="28"/>
      </c:valAx>
      <c:valAx>
        <c:axId val="21223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15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7392"/>
        <c:axId val="212268928"/>
      </c:scatterChart>
      <c:valAx>
        <c:axId val="212267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268928"/>
        <c:crosses val="autoZero"/>
        <c:crossBetween val="midCat"/>
        <c:majorUnit val="7"/>
      </c:valAx>
      <c:valAx>
        <c:axId val="212268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86464"/>
        <c:axId val="212411520"/>
      </c:scatterChart>
      <c:valAx>
        <c:axId val="212286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411520"/>
        <c:crosses val="autoZero"/>
        <c:crossBetween val="midCat"/>
        <c:majorUnit val="28"/>
      </c:valAx>
      <c:valAx>
        <c:axId val="21241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28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36480"/>
        <c:axId val="212438016"/>
      </c:scatterChart>
      <c:valAx>
        <c:axId val="2124364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438016"/>
        <c:crosses val="autoZero"/>
        <c:crossBetween val="midCat"/>
        <c:majorUnit val="7"/>
      </c:valAx>
      <c:valAx>
        <c:axId val="21243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43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75904"/>
        <c:axId val="212477440"/>
      </c:scatterChart>
      <c:valAx>
        <c:axId val="2124759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477440"/>
        <c:crosses val="autoZero"/>
        <c:crossBetween val="midCat"/>
        <c:majorUnit val="7"/>
      </c:valAx>
      <c:valAx>
        <c:axId val="21247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7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4976"/>
        <c:axId val="212611840"/>
      </c:scatterChart>
      <c:valAx>
        <c:axId val="21249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611840"/>
        <c:crosses val="autoZero"/>
        <c:crossBetween val="midCat"/>
        <c:majorUnit val="28"/>
      </c:valAx>
      <c:valAx>
        <c:axId val="21261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9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45760"/>
        <c:axId val="212647296"/>
      </c:scatterChart>
      <c:valAx>
        <c:axId val="2126457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647296"/>
        <c:crosses val="autoZero"/>
        <c:crossBetween val="midCat"/>
        <c:majorUnit val="28"/>
        <c:minorUnit val="7"/>
      </c:valAx>
      <c:valAx>
        <c:axId val="21264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64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38752"/>
        <c:axId val="212940288"/>
      </c:scatterChart>
      <c:valAx>
        <c:axId val="2129387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940288"/>
        <c:crosses val="autoZero"/>
        <c:crossBetween val="midCat"/>
        <c:majorUnit val="28"/>
        <c:minorUnit val="7"/>
      </c:valAx>
      <c:valAx>
        <c:axId val="21294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93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57056"/>
        <c:axId val="212958592"/>
      </c:scatterChart>
      <c:valAx>
        <c:axId val="2129570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958592"/>
        <c:crosses val="autoZero"/>
        <c:crossBetween val="midCat"/>
        <c:majorUnit val="7"/>
      </c:valAx>
      <c:valAx>
        <c:axId val="212958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95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3728"/>
        <c:axId val="213035648"/>
      </c:scatterChart>
      <c:valAx>
        <c:axId val="213033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035648"/>
        <c:crosses val="autoZero"/>
        <c:crossBetween val="midCat"/>
        <c:majorUnit val="28"/>
      </c:valAx>
      <c:valAx>
        <c:axId val="21303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03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35872"/>
        <c:axId val="212742144"/>
      </c:scatterChart>
      <c:valAx>
        <c:axId val="21273587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2742144"/>
        <c:crosses val="autoZero"/>
        <c:crossBetween val="midCat"/>
        <c:majorUnit val="14"/>
        <c:minorUnit val="7"/>
      </c:valAx>
      <c:valAx>
        <c:axId val="21274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7358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44225</c:v>
                </c:pt>
                <c:pt idx="1">
                  <c:v>44234.855913978492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-5.8456632653061229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4256"/>
        <c:axId val="212785792"/>
      </c:scatterChart>
      <c:valAx>
        <c:axId val="2127842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785792"/>
        <c:crosses val="autoZero"/>
        <c:crossBetween val="midCat"/>
        <c:majorUnit val="5"/>
        <c:minorUnit val="1"/>
      </c:valAx>
      <c:valAx>
        <c:axId val="21278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78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44225</c:v>
                </c:pt>
                <c:pt idx="1">
                  <c:v>44244.444444444453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-2.4553571428569061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19040"/>
        <c:axId val="212920576"/>
      </c:scatterChart>
      <c:valAx>
        <c:axId val="2129190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920576"/>
        <c:crosses val="autoZero"/>
        <c:crossBetween val="midCat"/>
        <c:majorUnit val="5"/>
        <c:minorUnit val="1"/>
      </c:valAx>
      <c:valAx>
        <c:axId val="21292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91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44202</c:v>
                </c:pt>
                <c:pt idx="356">
                  <c:v>44202</c:v>
                </c:pt>
                <c:pt idx="357">
                  <c:v>44202</c:v>
                </c:pt>
                <c:pt idx="358">
                  <c:v>44202</c:v>
                </c:pt>
                <c:pt idx="359">
                  <c:v>44202</c:v>
                </c:pt>
                <c:pt idx="360">
                  <c:v>44202</c:v>
                </c:pt>
                <c:pt idx="361">
                  <c:v>44202</c:v>
                </c:pt>
                <c:pt idx="362">
                  <c:v>44202</c:v>
                </c:pt>
                <c:pt idx="363">
                  <c:v>44202</c:v>
                </c:pt>
                <c:pt idx="364">
                  <c:v>44202</c:v>
                </c:pt>
                <c:pt idx="365">
                  <c:v>44202</c:v>
                </c:pt>
                <c:pt idx="366">
                  <c:v>44202</c:v>
                </c:pt>
                <c:pt idx="367">
                  <c:v>44202</c:v>
                </c:pt>
                <c:pt idx="368">
                  <c:v>44202</c:v>
                </c:pt>
                <c:pt idx="369">
                  <c:v>44202</c:v>
                </c:pt>
                <c:pt idx="370">
                  <c:v>44202</c:v>
                </c:pt>
                <c:pt idx="371">
                  <c:v>44202</c:v>
                </c:pt>
                <c:pt idx="372">
                  <c:v>44202</c:v>
                </c:pt>
                <c:pt idx="373">
                  <c:v>44202</c:v>
                </c:pt>
                <c:pt idx="374">
                  <c:v>44202</c:v>
                </c:pt>
                <c:pt idx="375">
                  <c:v>44202</c:v>
                </c:pt>
                <c:pt idx="376">
                  <c:v>44202</c:v>
                </c:pt>
                <c:pt idx="377">
                  <c:v>44202</c:v>
                </c:pt>
                <c:pt idx="378">
                  <c:v>44202</c:v>
                </c:pt>
                <c:pt idx="379">
                  <c:v>44202</c:v>
                </c:pt>
                <c:pt idx="380">
                  <c:v>44202</c:v>
                </c:pt>
                <c:pt idx="381">
                  <c:v>44202</c:v>
                </c:pt>
                <c:pt idx="382">
                  <c:v>44202</c:v>
                </c:pt>
                <c:pt idx="383">
                  <c:v>44202</c:v>
                </c:pt>
                <c:pt idx="384">
                  <c:v>44202</c:v>
                </c:pt>
                <c:pt idx="385">
                  <c:v>44202</c:v>
                </c:pt>
                <c:pt idx="386">
                  <c:v>44202</c:v>
                </c:pt>
                <c:pt idx="387">
                  <c:v>44202</c:v>
                </c:pt>
                <c:pt idx="388">
                  <c:v>44202</c:v>
                </c:pt>
                <c:pt idx="389">
                  <c:v>44202</c:v>
                </c:pt>
                <c:pt idx="390">
                  <c:v>44202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44202</c:v>
                </c:pt>
                <c:pt idx="1">
                  <c:v>44202</c:v>
                </c:pt>
                <c:pt idx="2">
                  <c:v>44202</c:v>
                </c:pt>
                <c:pt idx="3">
                  <c:v>44202</c:v>
                </c:pt>
                <c:pt idx="4">
                  <c:v>44202</c:v>
                </c:pt>
                <c:pt idx="5">
                  <c:v>44202</c:v>
                </c:pt>
                <c:pt idx="6">
                  <c:v>44202</c:v>
                </c:pt>
                <c:pt idx="7">
                  <c:v>44202</c:v>
                </c:pt>
                <c:pt idx="8">
                  <c:v>44202</c:v>
                </c:pt>
                <c:pt idx="9">
                  <c:v>44202</c:v>
                </c:pt>
                <c:pt idx="10">
                  <c:v>44202</c:v>
                </c:pt>
                <c:pt idx="11">
                  <c:v>44202</c:v>
                </c:pt>
                <c:pt idx="12">
                  <c:v>44202</c:v>
                </c:pt>
                <c:pt idx="13">
                  <c:v>44202</c:v>
                </c:pt>
                <c:pt idx="14">
                  <c:v>44202</c:v>
                </c:pt>
                <c:pt idx="15">
                  <c:v>44202</c:v>
                </c:pt>
                <c:pt idx="16">
                  <c:v>44202</c:v>
                </c:pt>
                <c:pt idx="17">
                  <c:v>44202</c:v>
                </c:pt>
                <c:pt idx="18">
                  <c:v>44202</c:v>
                </c:pt>
                <c:pt idx="19">
                  <c:v>44202</c:v>
                </c:pt>
                <c:pt idx="20">
                  <c:v>44202</c:v>
                </c:pt>
                <c:pt idx="21">
                  <c:v>44202</c:v>
                </c:pt>
                <c:pt idx="22">
                  <c:v>44202</c:v>
                </c:pt>
                <c:pt idx="23">
                  <c:v>44202</c:v>
                </c:pt>
                <c:pt idx="24">
                  <c:v>44202</c:v>
                </c:pt>
                <c:pt idx="25">
                  <c:v>44202</c:v>
                </c:pt>
                <c:pt idx="26">
                  <c:v>44202</c:v>
                </c:pt>
                <c:pt idx="27">
                  <c:v>44202</c:v>
                </c:pt>
                <c:pt idx="28">
                  <c:v>44202</c:v>
                </c:pt>
                <c:pt idx="29">
                  <c:v>44202</c:v>
                </c:pt>
                <c:pt idx="30">
                  <c:v>44202</c:v>
                </c:pt>
                <c:pt idx="31">
                  <c:v>44202</c:v>
                </c:pt>
                <c:pt idx="32">
                  <c:v>44202</c:v>
                </c:pt>
                <c:pt idx="33">
                  <c:v>44202</c:v>
                </c:pt>
                <c:pt idx="34">
                  <c:v>44202</c:v>
                </c:pt>
                <c:pt idx="35">
                  <c:v>44202</c:v>
                </c:pt>
                <c:pt idx="36">
                  <c:v>44202</c:v>
                </c:pt>
                <c:pt idx="37">
                  <c:v>44202</c:v>
                </c:pt>
                <c:pt idx="38">
                  <c:v>44202</c:v>
                </c:pt>
                <c:pt idx="39">
                  <c:v>44202</c:v>
                </c:pt>
                <c:pt idx="40">
                  <c:v>44202</c:v>
                </c:pt>
                <c:pt idx="41">
                  <c:v>44202</c:v>
                </c:pt>
                <c:pt idx="42">
                  <c:v>44202</c:v>
                </c:pt>
                <c:pt idx="43">
                  <c:v>44202</c:v>
                </c:pt>
                <c:pt idx="44">
                  <c:v>44202</c:v>
                </c:pt>
                <c:pt idx="45">
                  <c:v>44202</c:v>
                </c:pt>
                <c:pt idx="46">
                  <c:v>44202</c:v>
                </c:pt>
                <c:pt idx="47">
                  <c:v>44202</c:v>
                </c:pt>
                <c:pt idx="48">
                  <c:v>44202</c:v>
                </c:pt>
                <c:pt idx="49">
                  <c:v>44202</c:v>
                </c:pt>
                <c:pt idx="50">
                  <c:v>44202</c:v>
                </c:pt>
                <c:pt idx="51">
                  <c:v>44202</c:v>
                </c:pt>
                <c:pt idx="52">
                  <c:v>44202</c:v>
                </c:pt>
                <c:pt idx="53">
                  <c:v>44202</c:v>
                </c:pt>
                <c:pt idx="54">
                  <c:v>44202</c:v>
                </c:pt>
                <c:pt idx="55">
                  <c:v>44202</c:v>
                </c:pt>
                <c:pt idx="56">
                  <c:v>44202</c:v>
                </c:pt>
                <c:pt idx="57">
                  <c:v>44202</c:v>
                </c:pt>
                <c:pt idx="58">
                  <c:v>44202</c:v>
                </c:pt>
                <c:pt idx="59">
                  <c:v>44202</c:v>
                </c:pt>
                <c:pt idx="60">
                  <c:v>44202</c:v>
                </c:pt>
                <c:pt idx="61">
                  <c:v>44202</c:v>
                </c:pt>
                <c:pt idx="62">
                  <c:v>44202</c:v>
                </c:pt>
                <c:pt idx="63">
                  <c:v>44202</c:v>
                </c:pt>
                <c:pt idx="64">
                  <c:v>44202</c:v>
                </c:pt>
                <c:pt idx="65">
                  <c:v>44202</c:v>
                </c:pt>
                <c:pt idx="66">
                  <c:v>44202</c:v>
                </c:pt>
                <c:pt idx="67">
                  <c:v>44202</c:v>
                </c:pt>
                <c:pt idx="68">
                  <c:v>44202</c:v>
                </c:pt>
                <c:pt idx="69">
                  <c:v>44202</c:v>
                </c:pt>
                <c:pt idx="70">
                  <c:v>44202</c:v>
                </c:pt>
                <c:pt idx="71">
                  <c:v>44202</c:v>
                </c:pt>
                <c:pt idx="72">
                  <c:v>44202</c:v>
                </c:pt>
                <c:pt idx="73">
                  <c:v>44202</c:v>
                </c:pt>
                <c:pt idx="74">
                  <c:v>44202</c:v>
                </c:pt>
                <c:pt idx="75">
                  <c:v>44202</c:v>
                </c:pt>
                <c:pt idx="76">
                  <c:v>44202</c:v>
                </c:pt>
                <c:pt idx="77">
                  <c:v>44202</c:v>
                </c:pt>
                <c:pt idx="78">
                  <c:v>44202</c:v>
                </c:pt>
                <c:pt idx="79">
                  <c:v>44202</c:v>
                </c:pt>
                <c:pt idx="80">
                  <c:v>44202</c:v>
                </c:pt>
                <c:pt idx="81">
                  <c:v>44202</c:v>
                </c:pt>
                <c:pt idx="82">
                  <c:v>44202</c:v>
                </c:pt>
                <c:pt idx="83">
                  <c:v>44202</c:v>
                </c:pt>
                <c:pt idx="84">
                  <c:v>44202</c:v>
                </c:pt>
                <c:pt idx="85">
                  <c:v>44202</c:v>
                </c:pt>
                <c:pt idx="86">
                  <c:v>44202</c:v>
                </c:pt>
                <c:pt idx="87">
                  <c:v>44202</c:v>
                </c:pt>
                <c:pt idx="88">
                  <c:v>44202</c:v>
                </c:pt>
                <c:pt idx="89">
                  <c:v>44202</c:v>
                </c:pt>
                <c:pt idx="90">
                  <c:v>44202</c:v>
                </c:pt>
                <c:pt idx="91">
                  <c:v>44202</c:v>
                </c:pt>
                <c:pt idx="92">
                  <c:v>44202</c:v>
                </c:pt>
                <c:pt idx="93">
                  <c:v>44202</c:v>
                </c:pt>
                <c:pt idx="94">
                  <c:v>44202</c:v>
                </c:pt>
                <c:pt idx="95">
                  <c:v>44202</c:v>
                </c:pt>
                <c:pt idx="96">
                  <c:v>44202</c:v>
                </c:pt>
                <c:pt idx="97">
                  <c:v>44202</c:v>
                </c:pt>
                <c:pt idx="98">
                  <c:v>44202</c:v>
                </c:pt>
                <c:pt idx="99">
                  <c:v>44202</c:v>
                </c:pt>
                <c:pt idx="100">
                  <c:v>44202</c:v>
                </c:pt>
                <c:pt idx="101">
                  <c:v>44202</c:v>
                </c:pt>
                <c:pt idx="102">
                  <c:v>44202</c:v>
                </c:pt>
                <c:pt idx="103">
                  <c:v>44202</c:v>
                </c:pt>
                <c:pt idx="104">
                  <c:v>44202</c:v>
                </c:pt>
                <c:pt idx="105">
                  <c:v>44202</c:v>
                </c:pt>
                <c:pt idx="106">
                  <c:v>44202</c:v>
                </c:pt>
                <c:pt idx="107">
                  <c:v>44202</c:v>
                </c:pt>
                <c:pt idx="108">
                  <c:v>44202</c:v>
                </c:pt>
                <c:pt idx="109">
                  <c:v>44202</c:v>
                </c:pt>
                <c:pt idx="110">
                  <c:v>44202</c:v>
                </c:pt>
                <c:pt idx="111">
                  <c:v>44202</c:v>
                </c:pt>
                <c:pt idx="112">
                  <c:v>44202</c:v>
                </c:pt>
                <c:pt idx="113">
                  <c:v>44202</c:v>
                </c:pt>
                <c:pt idx="114">
                  <c:v>44202</c:v>
                </c:pt>
                <c:pt idx="115">
                  <c:v>44202</c:v>
                </c:pt>
                <c:pt idx="116">
                  <c:v>44202</c:v>
                </c:pt>
                <c:pt idx="117">
                  <c:v>44202</c:v>
                </c:pt>
                <c:pt idx="118">
                  <c:v>44202</c:v>
                </c:pt>
                <c:pt idx="119">
                  <c:v>44202</c:v>
                </c:pt>
                <c:pt idx="120">
                  <c:v>44202</c:v>
                </c:pt>
                <c:pt idx="121">
                  <c:v>44202</c:v>
                </c:pt>
                <c:pt idx="122">
                  <c:v>44202</c:v>
                </c:pt>
                <c:pt idx="123">
                  <c:v>44202</c:v>
                </c:pt>
                <c:pt idx="124">
                  <c:v>44202</c:v>
                </c:pt>
                <c:pt idx="125">
                  <c:v>44202</c:v>
                </c:pt>
                <c:pt idx="126">
                  <c:v>44202</c:v>
                </c:pt>
                <c:pt idx="127">
                  <c:v>44202</c:v>
                </c:pt>
                <c:pt idx="128">
                  <c:v>44202</c:v>
                </c:pt>
                <c:pt idx="129">
                  <c:v>44202</c:v>
                </c:pt>
                <c:pt idx="130">
                  <c:v>44202</c:v>
                </c:pt>
                <c:pt idx="131">
                  <c:v>44202</c:v>
                </c:pt>
                <c:pt idx="132">
                  <c:v>44202</c:v>
                </c:pt>
                <c:pt idx="133">
                  <c:v>44202</c:v>
                </c:pt>
                <c:pt idx="134">
                  <c:v>44202</c:v>
                </c:pt>
                <c:pt idx="135">
                  <c:v>44202</c:v>
                </c:pt>
                <c:pt idx="136">
                  <c:v>44202</c:v>
                </c:pt>
                <c:pt idx="137">
                  <c:v>44202</c:v>
                </c:pt>
                <c:pt idx="138">
                  <c:v>44202</c:v>
                </c:pt>
                <c:pt idx="139">
                  <c:v>44202</c:v>
                </c:pt>
                <c:pt idx="140">
                  <c:v>44202</c:v>
                </c:pt>
                <c:pt idx="141">
                  <c:v>44202</c:v>
                </c:pt>
                <c:pt idx="142">
                  <c:v>44202</c:v>
                </c:pt>
                <c:pt idx="143">
                  <c:v>44202</c:v>
                </c:pt>
                <c:pt idx="144">
                  <c:v>44202</c:v>
                </c:pt>
                <c:pt idx="145">
                  <c:v>44202</c:v>
                </c:pt>
                <c:pt idx="146">
                  <c:v>44202</c:v>
                </c:pt>
                <c:pt idx="147">
                  <c:v>44202</c:v>
                </c:pt>
                <c:pt idx="148">
                  <c:v>44202</c:v>
                </c:pt>
                <c:pt idx="149">
                  <c:v>44202</c:v>
                </c:pt>
                <c:pt idx="150">
                  <c:v>44202</c:v>
                </c:pt>
                <c:pt idx="151">
                  <c:v>44202</c:v>
                </c:pt>
                <c:pt idx="152">
                  <c:v>44202</c:v>
                </c:pt>
                <c:pt idx="153">
                  <c:v>44202</c:v>
                </c:pt>
                <c:pt idx="154">
                  <c:v>44202</c:v>
                </c:pt>
                <c:pt idx="155">
                  <c:v>44202</c:v>
                </c:pt>
                <c:pt idx="156">
                  <c:v>44202</c:v>
                </c:pt>
                <c:pt idx="157">
                  <c:v>44202</c:v>
                </c:pt>
                <c:pt idx="158">
                  <c:v>44202</c:v>
                </c:pt>
                <c:pt idx="159">
                  <c:v>44202</c:v>
                </c:pt>
                <c:pt idx="160">
                  <c:v>44202</c:v>
                </c:pt>
                <c:pt idx="161">
                  <c:v>44202</c:v>
                </c:pt>
                <c:pt idx="162">
                  <c:v>44202</c:v>
                </c:pt>
                <c:pt idx="163">
                  <c:v>44202</c:v>
                </c:pt>
                <c:pt idx="164">
                  <c:v>44202</c:v>
                </c:pt>
                <c:pt idx="165">
                  <c:v>44202</c:v>
                </c:pt>
                <c:pt idx="166">
                  <c:v>44202</c:v>
                </c:pt>
                <c:pt idx="167">
                  <c:v>44202</c:v>
                </c:pt>
                <c:pt idx="168">
                  <c:v>44202</c:v>
                </c:pt>
                <c:pt idx="169">
                  <c:v>44202</c:v>
                </c:pt>
                <c:pt idx="170">
                  <c:v>44202</c:v>
                </c:pt>
                <c:pt idx="171">
                  <c:v>44202</c:v>
                </c:pt>
                <c:pt idx="172">
                  <c:v>44202</c:v>
                </c:pt>
                <c:pt idx="173">
                  <c:v>44202</c:v>
                </c:pt>
                <c:pt idx="174">
                  <c:v>44202</c:v>
                </c:pt>
                <c:pt idx="175">
                  <c:v>44202</c:v>
                </c:pt>
                <c:pt idx="176">
                  <c:v>44202</c:v>
                </c:pt>
                <c:pt idx="177">
                  <c:v>44202</c:v>
                </c:pt>
                <c:pt idx="178">
                  <c:v>44202</c:v>
                </c:pt>
                <c:pt idx="179">
                  <c:v>44202</c:v>
                </c:pt>
                <c:pt idx="180">
                  <c:v>44202</c:v>
                </c:pt>
                <c:pt idx="181">
                  <c:v>44202</c:v>
                </c:pt>
                <c:pt idx="182">
                  <c:v>44202</c:v>
                </c:pt>
                <c:pt idx="183">
                  <c:v>44202</c:v>
                </c:pt>
                <c:pt idx="184">
                  <c:v>44202</c:v>
                </c:pt>
                <c:pt idx="185">
                  <c:v>44202</c:v>
                </c:pt>
                <c:pt idx="186">
                  <c:v>44202</c:v>
                </c:pt>
                <c:pt idx="187">
                  <c:v>44202</c:v>
                </c:pt>
                <c:pt idx="188">
                  <c:v>44202</c:v>
                </c:pt>
                <c:pt idx="189">
                  <c:v>44202</c:v>
                </c:pt>
                <c:pt idx="190">
                  <c:v>44202</c:v>
                </c:pt>
                <c:pt idx="191">
                  <c:v>44202</c:v>
                </c:pt>
                <c:pt idx="192">
                  <c:v>44202</c:v>
                </c:pt>
                <c:pt idx="193">
                  <c:v>44202</c:v>
                </c:pt>
                <c:pt idx="194">
                  <c:v>44202</c:v>
                </c:pt>
                <c:pt idx="195">
                  <c:v>44202</c:v>
                </c:pt>
                <c:pt idx="196">
                  <c:v>44202</c:v>
                </c:pt>
                <c:pt idx="197">
                  <c:v>44202</c:v>
                </c:pt>
                <c:pt idx="198">
                  <c:v>44202</c:v>
                </c:pt>
                <c:pt idx="199">
                  <c:v>44202</c:v>
                </c:pt>
                <c:pt idx="200">
                  <c:v>44202</c:v>
                </c:pt>
                <c:pt idx="201">
                  <c:v>44202</c:v>
                </c:pt>
                <c:pt idx="202">
                  <c:v>44202</c:v>
                </c:pt>
                <c:pt idx="203">
                  <c:v>44202</c:v>
                </c:pt>
                <c:pt idx="204">
                  <c:v>44202</c:v>
                </c:pt>
                <c:pt idx="205">
                  <c:v>44202</c:v>
                </c:pt>
                <c:pt idx="206">
                  <c:v>44202</c:v>
                </c:pt>
                <c:pt idx="207">
                  <c:v>44202</c:v>
                </c:pt>
                <c:pt idx="208">
                  <c:v>44202</c:v>
                </c:pt>
                <c:pt idx="209">
                  <c:v>44202</c:v>
                </c:pt>
                <c:pt idx="210">
                  <c:v>44202</c:v>
                </c:pt>
                <c:pt idx="211">
                  <c:v>44202</c:v>
                </c:pt>
                <c:pt idx="212">
                  <c:v>44202</c:v>
                </c:pt>
                <c:pt idx="213">
                  <c:v>44202</c:v>
                </c:pt>
                <c:pt idx="214">
                  <c:v>44202</c:v>
                </c:pt>
                <c:pt idx="215">
                  <c:v>44202</c:v>
                </c:pt>
                <c:pt idx="216">
                  <c:v>44202</c:v>
                </c:pt>
                <c:pt idx="217">
                  <c:v>44202</c:v>
                </c:pt>
                <c:pt idx="218">
                  <c:v>44202</c:v>
                </c:pt>
                <c:pt idx="219">
                  <c:v>44202</c:v>
                </c:pt>
                <c:pt idx="220">
                  <c:v>44202</c:v>
                </c:pt>
                <c:pt idx="221">
                  <c:v>44202</c:v>
                </c:pt>
                <c:pt idx="222">
                  <c:v>44202</c:v>
                </c:pt>
                <c:pt idx="223">
                  <c:v>44202</c:v>
                </c:pt>
                <c:pt idx="224">
                  <c:v>44202</c:v>
                </c:pt>
                <c:pt idx="225">
                  <c:v>44202</c:v>
                </c:pt>
                <c:pt idx="226">
                  <c:v>44202</c:v>
                </c:pt>
                <c:pt idx="227">
                  <c:v>44202</c:v>
                </c:pt>
                <c:pt idx="228">
                  <c:v>44202</c:v>
                </c:pt>
                <c:pt idx="229">
                  <c:v>44202</c:v>
                </c:pt>
                <c:pt idx="230">
                  <c:v>44202</c:v>
                </c:pt>
                <c:pt idx="231">
                  <c:v>44202</c:v>
                </c:pt>
                <c:pt idx="232">
                  <c:v>44202</c:v>
                </c:pt>
                <c:pt idx="233">
                  <c:v>44202</c:v>
                </c:pt>
                <c:pt idx="234">
                  <c:v>44202</c:v>
                </c:pt>
                <c:pt idx="235">
                  <c:v>44202</c:v>
                </c:pt>
                <c:pt idx="236">
                  <c:v>44202</c:v>
                </c:pt>
                <c:pt idx="237">
                  <c:v>44202</c:v>
                </c:pt>
                <c:pt idx="238">
                  <c:v>44202</c:v>
                </c:pt>
                <c:pt idx="239">
                  <c:v>44202</c:v>
                </c:pt>
                <c:pt idx="240">
                  <c:v>44202</c:v>
                </c:pt>
                <c:pt idx="241">
                  <c:v>44202</c:v>
                </c:pt>
                <c:pt idx="242">
                  <c:v>44202</c:v>
                </c:pt>
                <c:pt idx="243">
                  <c:v>44202</c:v>
                </c:pt>
                <c:pt idx="244">
                  <c:v>44202</c:v>
                </c:pt>
                <c:pt idx="245">
                  <c:v>44202</c:v>
                </c:pt>
                <c:pt idx="246">
                  <c:v>44202</c:v>
                </c:pt>
                <c:pt idx="247">
                  <c:v>44202</c:v>
                </c:pt>
                <c:pt idx="248">
                  <c:v>44202</c:v>
                </c:pt>
                <c:pt idx="249">
                  <c:v>44202</c:v>
                </c:pt>
                <c:pt idx="250">
                  <c:v>44202</c:v>
                </c:pt>
                <c:pt idx="251">
                  <c:v>44202</c:v>
                </c:pt>
                <c:pt idx="252">
                  <c:v>44202</c:v>
                </c:pt>
                <c:pt idx="253">
                  <c:v>44202</c:v>
                </c:pt>
                <c:pt idx="254">
                  <c:v>44202</c:v>
                </c:pt>
                <c:pt idx="255">
                  <c:v>44202</c:v>
                </c:pt>
                <c:pt idx="256">
                  <c:v>44202</c:v>
                </c:pt>
                <c:pt idx="257">
                  <c:v>44202</c:v>
                </c:pt>
                <c:pt idx="258">
                  <c:v>44202</c:v>
                </c:pt>
                <c:pt idx="259">
                  <c:v>44202</c:v>
                </c:pt>
                <c:pt idx="260">
                  <c:v>44202</c:v>
                </c:pt>
                <c:pt idx="261">
                  <c:v>44202</c:v>
                </c:pt>
                <c:pt idx="262">
                  <c:v>44202</c:v>
                </c:pt>
                <c:pt idx="263">
                  <c:v>44202</c:v>
                </c:pt>
                <c:pt idx="264">
                  <c:v>44202</c:v>
                </c:pt>
                <c:pt idx="265">
                  <c:v>44202</c:v>
                </c:pt>
                <c:pt idx="266">
                  <c:v>44202</c:v>
                </c:pt>
                <c:pt idx="267">
                  <c:v>44202</c:v>
                </c:pt>
                <c:pt idx="268">
                  <c:v>44202</c:v>
                </c:pt>
                <c:pt idx="269">
                  <c:v>44202</c:v>
                </c:pt>
                <c:pt idx="270">
                  <c:v>44202</c:v>
                </c:pt>
                <c:pt idx="271">
                  <c:v>44202</c:v>
                </c:pt>
                <c:pt idx="272">
                  <c:v>44202</c:v>
                </c:pt>
                <c:pt idx="273">
                  <c:v>44202</c:v>
                </c:pt>
                <c:pt idx="274">
                  <c:v>44202</c:v>
                </c:pt>
                <c:pt idx="275">
                  <c:v>44202</c:v>
                </c:pt>
                <c:pt idx="276">
                  <c:v>44202</c:v>
                </c:pt>
                <c:pt idx="277">
                  <c:v>44202</c:v>
                </c:pt>
                <c:pt idx="278">
                  <c:v>44202</c:v>
                </c:pt>
                <c:pt idx="279">
                  <c:v>44202</c:v>
                </c:pt>
                <c:pt idx="280">
                  <c:v>44202</c:v>
                </c:pt>
                <c:pt idx="281">
                  <c:v>44202</c:v>
                </c:pt>
                <c:pt idx="282">
                  <c:v>44202</c:v>
                </c:pt>
                <c:pt idx="283">
                  <c:v>44202</c:v>
                </c:pt>
                <c:pt idx="284">
                  <c:v>44202</c:v>
                </c:pt>
                <c:pt idx="285">
                  <c:v>44202</c:v>
                </c:pt>
                <c:pt idx="286">
                  <c:v>44202</c:v>
                </c:pt>
                <c:pt idx="287">
                  <c:v>44202</c:v>
                </c:pt>
                <c:pt idx="288">
                  <c:v>44202</c:v>
                </c:pt>
                <c:pt idx="289">
                  <c:v>44202</c:v>
                </c:pt>
                <c:pt idx="290">
                  <c:v>44202</c:v>
                </c:pt>
                <c:pt idx="291">
                  <c:v>44202</c:v>
                </c:pt>
                <c:pt idx="292">
                  <c:v>44202</c:v>
                </c:pt>
                <c:pt idx="293">
                  <c:v>44202</c:v>
                </c:pt>
                <c:pt idx="294">
                  <c:v>44202</c:v>
                </c:pt>
                <c:pt idx="295">
                  <c:v>44202</c:v>
                </c:pt>
                <c:pt idx="296">
                  <c:v>44202</c:v>
                </c:pt>
                <c:pt idx="297">
                  <c:v>44202</c:v>
                </c:pt>
                <c:pt idx="298">
                  <c:v>44202</c:v>
                </c:pt>
                <c:pt idx="299">
                  <c:v>44202</c:v>
                </c:pt>
                <c:pt idx="300">
                  <c:v>44202</c:v>
                </c:pt>
                <c:pt idx="301">
                  <c:v>44202</c:v>
                </c:pt>
                <c:pt idx="302">
                  <c:v>44202</c:v>
                </c:pt>
                <c:pt idx="303">
                  <c:v>44202</c:v>
                </c:pt>
                <c:pt idx="304">
                  <c:v>44202</c:v>
                </c:pt>
                <c:pt idx="305">
                  <c:v>44202</c:v>
                </c:pt>
                <c:pt idx="306">
                  <c:v>44202</c:v>
                </c:pt>
                <c:pt idx="307">
                  <c:v>44202</c:v>
                </c:pt>
                <c:pt idx="308">
                  <c:v>44202</c:v>
                </c:pt>
                <c:pt idx="309">
                  <c:v>44202</c:v>
                </c:pt>
                <c:pt idx="310">
                  <c:v>44202</c:v>
                </c:pt>
                <c:pt idx="311">
                  <c:v>44202</c:v>
                </c:pt>
                <c:pt idx="312">
                  <c:v>44202</c:v>
                </c:pt>
                <c:pt idx="313">
                  <c:v>44202</c:v>
                </c:pt>
                <c:pt idx="314">
                  <c:v>44202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44202</c:v>
                </c:pt>
                <c:pt idx="356">
                  <c:v>44202</c:v>
                </c:pt>
                <c:pt idx="357">
                  <c:v>44202</c:v>
                </c:pt>
                <c:pt idx="358">
                  <c:v>44202</c:v>
                </c:pt>
                <c:pt idx="359">
                  <c:v>44202</c:v>
                </c:pt>
                <c:pt idx="360">
                  <c:v>44202</c:v>
                </c:pt>
                <c:pt idx="361">
                  <c:v>44202</c:v>
                </c:pt>
                <c:pt idx="362">
                  <c:v>44202</c:v>
                </c:pt>
                <c:pt idx="363">
                  <c:v>44202</c:v>
                </c:pt>
                <c:pt idx="364">
                  <c:v>44202</c:v>
                </c:pt>
                <c:pt idx="365">
                  <c:v>44202</c:v>
                </c:pt>
                <c:pt idx="366">
                  <c:v>44202</c:v>
                </c:pt>
                <c:pt idx="367">
                  <c:v>44202</c:v>
                </c:pt>
                <c:pt idx="368">
                  <c:v>44202</c:v>
                </c:pt>
                <c:pt idx="369">
                  <c:v>44202</c:v>
                </c:pt>
                <c:pt idx="370">
                  <c:v>44202</c:v>
                </c:pt>
                <c:pt idx="371">
                  <c:v>44202</c:v>
                </c:pt>
                <c:pt idx="372">
                  <c:v>44202</c:v>
                </c:pt>
                <c:pt idx="373">
                  <c:v>44202</c:v>
                </c:pt>
                <c:pt idx="374">
                  <c:v>44202</c:v>
                </c:pt>
                <c:pt idx="375">
                  <c:v>44202</c:v>
                </c:pt>
                <c:pt idx="376">
                  <c:v>44202</c:v>
                </c:pt>
                <c:pt idx="377">
                  <c:v>44202</c:v>
                </c:pt>
                <c:pt idx="378">
                  <c:v>44202</c:v>
                </c:pt>
                <c:pt idx="379">
                  <c:v>44202</c:v>
                </c:pt>
                <c:pt idx="380">
                  <c:v>44202</c:v>
                </c:pt>
                <c:pt idx="381">
                  <c:v>44202</c:v>
                </c:pt>
                <c:pt idx="382">
                  <c:v>44202</c:v>
                </c:pt>
                <c:pt idx="383">
                  <c:v>44202</c:v>
                </c:pt>
                <c:pt idx="384">
                  <c:v>44202</c:v>
                </c:pt>
                <c:pt idx="385">
                  <c:v>44202</c:v>
                </c:pt>
                <c:pt idx="386">
                  <c:v>44202</c:v>
                </c:pt>
                <c:pt idx="387">
                  <c:v>44202</c:v>
                </c:pt>
                <c:pt idx="388">
                  <c:v>44202</c:v>
                </c:pt>
                <c:pt idx="389">
                  <c:v>44202</c:v>
                </c:pt>
                <c:pt idx="390">
                  <c:v>44202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478.59264782317456</c:v>
                </c:pt>
                <c:pt idx="316">
                  <c:v>475.62941848159028</c:v>
                </c:pt>
                <c:pt idx="317">
                  <c:v>472.52553380419772</c:v>
                </c:pt>
                <c:pt idx="318">
                  <c:v>469.28399305108491</c:v>
                </c:pt>
                <c:pt idx="319">
                  <c:v>465.90791385572919</c:v>
                </c:pt>
                <c:pt idx="320">
                  <c:v>462.4005272329407</c:v>
                </c:pt>
                <c:pt idx="321">
                  <c:v>458.76517243188187</c:v>
                </c:pt>
                <c:pt idx="322">
                  <c:v>455.00529164562471</c:v>
                </c:pt>
                <c:pt idx="323">
                  <c:v>451.1244245889601</c:v>
                </c:pt>
                <c:pt idx="324">
                  <c:v>447.126202956398</c:v>
                </c:pt>
                <c:pt idx="325">
                  <c:v>443.01434477246875</c:v>
                </c:pt>
                <c:pt idx="326">
                  <c:v>438.79264864660655</c:v>
                </c:pt>
                <c:pt idx="327">
                  <c:v>434.46498794499132</c:v>
                </c:pt>
                <c:pt idx="328">
                  <c:v>430.03530489182771</c:v>
                </c:pt>
                <c:pt idx="329">
                  <c:v>425.50760461257471</c:v>
                </c:pt>
                <c:pt idx="330">
                  <c:v>420.88594913166264</c:v>
                </c:pt>
                <c:pt idx="331">
                  <c:v>416.17445133720554</c:v>
                </c:pt>
                <c:pt idx="332">
                  <c:v>411.3772689251777</c:v>
                </c:pt>
                <c:pt idx="333">
                  <c:v>406.49859833542882</c:v>
                </c:pt>
                <c:pt idx="334">
                  <c:v>401.54266869179344</c:v>
                </c:pt>
                <c:pt idx="335">
                  <c:v>396.51373575840933</c:v>
                </c:pt>
                <c:pt idx="336">
                  <c:v>391.41607592417273</c:v>
                </c:pt>
                <c:pt idx="337">
                  <c:v>386.25398022705656</c:v>
                </c:pt>
                <c:pt idx="338">
                  <c:v>381.03174842976728</c:v>
                </c:pt>
                <c:pt idx="339">
                  <c:v>375.75368315796663</c:v>
                </c:pt>
                <c:pt idx="340">
                  <c:v>370.42408411197937</c:v>
                </c:pt>
                <c:pt idx="341">
                  <c:v>365.04724236259182</c:v>
                </c:pt>
                <c:pt idx="342">
                  <c:v>359.62743474121436</c:v>
                </c:pt>
                <c:pt idx="343">
                  <c:v>354.16891833430316</c:v>
                </c:pt>
                <c:pt idx="344">
                  <c:v>348.67592509155918</c:v>
                </c:pt>
                <c:pt idx="345">
                  <c:v>343.15265655701535</c:v>
                </c:pt>
                <c:pt idx="346">
                  <c:v>337.60327873169507</c:v>
                </c:pt>
                <c:pt idx="347">
                  <c:v>332.03191707609352</c:v>
                </c:pt>
                <c:pt idx="348">
                  <c:v>326.44265166026548</c:v>
                </c:pt>
                <c:pt idx="349">
                  <c:v>320.83951246884232</c:v>
                </c:pt>
                <c:pt idx="350">
                  <c:v>315.22647486782193</c:v>
                </c:pt>
                <c:pt idx="351">
                  <c:v>309.60745523947031</c:v>
                </c:pt>
                <c:pt idx="352">
                  <c:v>303.98630679119123</c:v>
                </c:pt>
                <c:pt idx="353">
                  <c:v>298.36681554369756</c:v>
                </c:pt>
                <c:pt idx="354">
                  <c:v>292.75269650331654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0304"/>
        <c:axId val="213091840"/>
      </c:scatterChart>
      <c:valAx>
        <c:axId val="2130903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091840"/>
        <c:crosses val="autoZero"/>
        <c:crossBetween val="midCat"/>
      </c:valAx>
      <c:valAx>
        <c:axId val="21309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09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7520"/>
        <c:axId val="213430656"/>
      </c:scatterChart>
      <c:valAx>
        <c:axId val="213387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430656"/>
        <c:crosses val="autoZero"/>
        <c:crossBetween val="midCat"/>
        <c:majorUnit val="28"/>
      </c:valAx>
      <c:valAx>
        <c:axId val="21343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38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44225</c:v>
                </c:pt>
                <c:pt idx="1">
                  <c:v>44244.444444444453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-2.4553571428569061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24992"/>
        <c:axId val="213126528"/>
      </c:scatterChart>
      <c:valAx>
        <c:axId val="2131249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126528"/>
        <c:crosses val="autoZero"/>
        <c:crossBetween val="midCat"/>
        <c:majorUnit val="5"/>
        <c:minorUnit val="1"/>
      </c:valAx>
      <c:valAx>
        <c:axId val="21312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12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59936"/>
        <c:axId val="213161472"/>
      </c:scatterChart>
      <c:valAx>
        <c:axId val="213159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161472"/>
        <c:crosses val="autoZero"/>
        <c:crossBetween val="midCat"/>
        <c:majorUnit val="28"/>
      </c:valAx>
      <c:valAx>
        <c:axId val="21316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15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4144"/>
        <c:axId val="213175680"/>
      </c:scatterChart>
      <c:valAx>
        <c:axId val="21317414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175680"/>
        <c:crosses val="autoZero"/>
        <c:crossBetween val="midCat"/>
        <c:majorUnit val="7"/>
      </c:valAx>
      <c:valAx>
        <c:axId val="21317568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17414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176"/>
        <c:axId val="224163712"/>
      </c:scatterChart>
      <c:valAx>
        <c:axId val="22416217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4163712"/>
        <c:crosses val="autoZero"/>
        <c:crossBetween val="midCat"/>
        <c:majorUnit val="14"/>
        <c:minorUnit val="7"/>
      </c:valAx>
      <c:valAx>
        <c:axId val="224163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41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69888"/>
        <c:axId val="224079872"/>
      </c:scatterChart>
      <c:valAx>
        <c:axId val="224069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079872"/>
        <c:crosses val="autoZero"/>
        <c:crossBetween val="midCat"/>
        <c:majorUnit val="14"/>
        <c:minorUnit val="7"/>
      </c:valAx>
      <c:valAx>
        <c:axId val="22407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06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91520"/>
        <c:axId val="224093312"/>
      </c:scatterChart>
      <c:valAx>
        <c:axId val="224091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093312"/>
        <c:crosses val="autoZero"/>
        <c:crossBetween val="midCat"/>
        <c:majorUnit val="14"/>
        <c:minorUnit val="7"/>
      </c:valAx>
      <c:valAx>
        <c:axId val="2240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09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30176"/>
        <c:axId val="224131712"/>
      </c:scatterChart>
      <c:valAx>
        <c:axId val="224130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131712"/>
        <c:crosses val="autoZero"/>
        <c:crossBetween val="midCat"/>
        <c:majorUnit val="14"/>
        <c:minorUnit val="7"/>
      </c:valAx>
      <c:valAx>
        <c:axId val="22413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13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88064"/>
        <c:axId val="224493952"/>
      </c:scatterChart>
      <c:valAx>
        <c:axId val="2244880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493952"/>
        <c:crosses val="autoZero"/>
        <c:crossBetween val="midCat"/>
        <c:majorUnit val="14"/>
        <c:minorUnit val="7"/>
      </c:valAx>
      <c:valAx>
        <c:axId val="224493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48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22624"/>
        <c:axId val="224524160"/>
      </c:scatterChart>
      <c:valAx>
        <c:axId val="224522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524160"/>
        <c:crosses val="autoZero"/>
        <c:crossBetween val="midCat"/>
        <c:majorUnit val="28"/>
        <c:minorUnit val="7"/>
      </c:valAx>
      <c:valAx>
        <c:axId val="22452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52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18368"/>
        <c:axId val="224619904"/>
      </c:scatterChart>
      <c:valAx>
        <c:axId val="224618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19904"/>
        <c:crosses val="autoZero"/>
        <c:crossBetween val="midCat"/>
        <c:majorUnit val="28"/>
        <c:minorUnit val="7"/>
      </c:valAx>
      <c:valAx>
        <c:axId val="22461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1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89536"/>
        <c:axId val="224691328"/>
      </c:scatterChart>
      <c:valAx>
        <c:axId val="224689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91328"/>
        <c:crosses val="autoZero"/>
        <c:crossBetween val="midCat"/>
        <c:majorUnit val="28"/>
        <c:minorUnit val="7"/>
      </c:valAx>
      <c:valAx>
        <c:axId val="224691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8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11808"/>
        <c:axId val="224713344"/>
      </c:scatterChart>
      <c:valAx>
        <c:axId val="224711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713344"/>
        <c:crosses val="autoZero"/>
        <c:crossBetween val="midCat"/>
        <c:majorUnit val="14"/>
        <c:minorUnit val="7"/>
      </c:valAx>
      <c:valAx>
        <c:axId val="22471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71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28936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51616"/>
        <c:axId val="224753152"/>
      </c:scatterChart>
      <c:valAx>
        <c:axId val="224751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753152"/>
        <c:crosses val="autoZero"/>
        <c:crossBetween val="midCat"/>
        <c:majorUnit val="28"/>
        <c:minorUnit val="7"/>
      </c:valAx>
      <c:valAx>
        <c:axId val="22475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75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73632"/>
        <c:axId val="224775168"/>
      </c:scatterChart>
      <c:valAx>
        <c:axId val="224773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775168"/>
        <c:crosses val="autoZero"/>
        <c:crossBetween val="midCat"/>
        <c:majorUnit val="28"/>
        <c:minorUnit val="7"/>
      </c:valAx>
      <c:valAx>
        <c:axId val="22477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77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35842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13632"/>
        <c:axId val="233015168"/>
      </c:scatterChart>
      <c:valAx>
        <c:axId val="233013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15168"/>
        <c:crosses val="autoZero"/>
        <c:crossBetween val="midCat"/>
        <c:majorUnit val="28"/>
        <c:minorUnit val="7"/>
      </c:valAx>
      <c:valAx>
        <c:axId val="23301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1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79136"/>
        <c:axId val="234380672"/>
      </c:scatterChart>
      <c:valAx>
        <c:axId val="234379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80672"/>
        <c:crosses val="autoZero"/>
        <c:crossBetween val="midCat"/>
        <c:majorUnit val="14"/>
        <c:minorUnit val="7"/>
      </c:valAx>
      <c:valAx>
        <c:axId val="23438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7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09344"/>
        <c:axId val="233112704"/>
      </c:scatterChart>
      <c:valAx>
        <c:axId val="234409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12704"/>
        <c:crosses val="autoZero"/>
        <c:crossBetween val="midCat"/>
        <c:majorUnit val="14"/>
        <c:minorUnit val="7"/>
      </c:valAx>
      <c:valAx>
        <c:axId val="23311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0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53664"/>
        <c:axId val="233155200"/>
      </c:scatterChart>
      <c:valAx>
        <c:axId val="2331536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55200"/>
        <c:crosses val="autoZero"/>
        <c:crossBetween val="midCat"/>
        <c:majorUnit val="14"/>
        <c:minorUnit val="7"/>
      </c:valAx>
      <c:valAx>
        <c:axId val="23315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1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87968"/>
        <c:axId val="233197952"/>
      </c:scatterChart>
      <c:valAx>
        <c:axId val="233187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97952"/>
        <c:crosses val="autoZero"/>
        <c:crossBetween val="midCat"/>
        <c:majorUnit val="14"/>
        <c:minorUnit val="7"/>
      </c:valAx>
      <c:valAx>
        <c:axId val="23319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1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22528"/>
        <c:axId val="233224064"/>
      </c:scatterChart>
      <c:valAx>
        <c:axId val="2332225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24064"/>
        <c:crosses val="autoZero"/>
        <c:crossBetween val="midCat"/>
        <c:majorUnit val="14"/>
        <c:minorUnit val="7"/>
      </c:valAx>
      <c:valAx>
        <c:axId val="2332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44544"/>
        <c:axId val="233246080"/>
      </c:scatterChart>
      <c:valAx>
        <c:axId val="233244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46080"/>
        <c:crosses val="autoZero"/>
        <c:crossBetween val="midCat"/>
        <c:majorUnit val="14"/>
        <c:minorUnit val="7"/>
      </c:valAx>
      <c:valAx>
        <c:axId val="23324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4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62464"/>
        <c:axId val="233288832"/>
      </c:scatterChart>
      <c:valAx>
        <c:axId val="2332624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88832"/>
        <c:crosses val="autoZero"/>
        <c:crossBetween val="midCat"/>
        <c:majorUnit val="14"/>
        <c:minorUnit val="7"/>
      </c:valAx>
      <c:valAx>
        <c:axId val="23328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6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60832"/>
        <c:axId val="234766720"/>
      </c:scatterChart>
      <c:valAx>
        <c:axId val="23476083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4766720"/>
        <c:crosses val="autoZero"/>
        <c:crossBetween val="midCat"/>
        <c:majorUnit val="28"/>
        <c:minorUnit val="7"/>
      </c:valAx>
      <c:valAx>
        <c:axId val="23476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47608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89344"/>
        <c:axId val="234490880"/>
      </c:scatterChart>
      <c:valAx>
        <c:axId val="234489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90880"/>
        <c:crosses val="autoZero"/>
        <c:crossBetween val="midCat"/>
        <c:majorUnit val="28"/>
        <c:minorUnit val="7"/>
      </c:valAx>
      <c:valAx>
        <c:axId val="2344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03168"/>
        <c:axId val="234525440"/>
      </c:scatterChart>
      <c:valAx>
        <c:axId val="23450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25440"/>
        <c:crosses val="autoZero"/>
        <c:crossBetween val="midCat"/>
        <c:majorUnit val="28"/>
        <c:minorUnit val="7"/>
      </c:valAx>
      <c:valAx>
        <c:axId val="23452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0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13856"/>
        <c:axId val="234715392"/>
      </c:scatterChart>
      <c:valAx>
        <c:axId val="234713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15392"/>
        <c:crosses val="autoZero"/>
        <c:crossBetween val="midCat"/>
        <c:majorUnit val="28"/>
        <c:minorUnit val="7"/>
      </c:valAx>
      <c:valAx>
        <c:axId val="23471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1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43680"/>
        <c:axId val="234745216"/>
      </c:scatterChart>
      <c:valAx>
        <c:axId val="234743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45216"/>
        <c:crosses val="autoZero"/>
        <c:crossBetween val="midCat"/>
        <c:majorUnit val="28"/>
        <c:minorUnit val="7"/>
      </c:valAx>
      <c:valAx>
        <c:axId val="23474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4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18944"/>
        <c:axId val="234853504"/>
      </c:scatterChart>
      <c:valAx>
        <c:axId val="234818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53504"/>
        <c:crosses val="autoZero"/>
        <c:crossBetween val="midCat"/>
        <c:majorUnit val="28"/>
        <c:minorUnit val="7"/>
      </c:valAx>
      <c:valAx>
        <c:axId val="23485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1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69888"/>
        <c:axId val="234871424"/>
      </c:scatterChart>
      <c:valAx>
        <c:axId val="23486988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71424"/>
        <c:crosses val="autoZero"/>
        <c:crossBetween val="midCat"/>
        <c:majorUnit val="7"/>
        <c:minorUnit val="1"/>
      </c:valAx>
      <c:valAx>
        <c:axId val="23487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6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49248"/>
        <c:axId val="235008384"/>
      </c:scatterChart>
      <c:valAx>
        <c:axId val="234949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08384"/>
        <c:crosses val="autoZero"/>
        <c:crossBetween val="midCat"/>
        <c:majorUnit val="28"/>
        <c:minorUnit val="7"/>
      </c:valAx>
      <c:valAx>
        <c:axId val="23500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41536"/>
        <c:axId val="235043072"/>
      </c:scatterChart>
      <c:valAx>
        <c:axId val="235041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43072"/>
        <c:crosses val="autoZero"/>
        <c:crossBetween val="midCat"/>
        <c:majorUnit val="28"/>
        <c:minorUnit val="7"/>
      </c:valAx>
      <c:valAx>
        <c:axId val="23504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5360"/>
        <c:axId val="235057152"/>
      </c:scatterChart>
      <c:valAx>
        <c:axId val="235055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57152"/>
        <c:crosses val="autoZero"/>
        <c:crossBetween val="midCat"/>
        <c:majorUnit val="28"/>
        <c:minorUnit val="7"/>
      </c:valAx>
      <c:valAx>
        <c:axId val="23505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5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98496"/>
        <c:axId val="235100032"/>
      </c:scatterChart>
      <c:valAx>
        <c:axId val="235098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00032"/>
        <c:crosses val="autoZero"/>
        <c:crossBetween val="midCat"/>
        <c:majorUnit val="28"/>
        <c:minorUnit val="7"/>
      </c:valAx>
      <c:valAx>
        <c:axId val="23510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9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80960"/>
        <c:axId val="235482496"/>
      </c:scatterChart>
      <c:valAx>
        <c:axId val="23548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482496"/>
        <c:crosses val="autoZero"/>
        <c:crossBetween val="midCat"/>
        <c:majorUnit val="28"/>
        <c:minorUnit val="7"/>
      </c:valAx>
      <c:valAx>
        <c:axId val="23548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8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67744"/>
        <c:axId val="202369280"/>
      </c:scatterChart>
      <c:valAx>
        <c:axId val="2023677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2369280"/>
        <c:crosses val="autoZero"/>
        <c:crossBetween val="midCat"/>
        <c:majorUnit val="28"/>
        <c:minorUnit val="7"/>
      </c:valAx>
      <c:valAx>
        <c:axId val="202369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367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04896"/>
        <c:axId val="284640384"/>
      </c:scatterChart>
      <c:valAx>
        <c:axId val="2023048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4640384"/>
        <c:crosses val="autoZero"/>
        <c:crossBetween val="midCat"/>
        <c:majorUnit val="28"/>
        <c:minorUnit val="7"/>
      </c:valAx>
      <c:valAx>
        <c:axId val="28464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2304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64704"/>
        <c:axId val="284753920"/>
      </c:scatterChart>
      <c:valAx>
        <c:axId val="1946647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4753920"/>
        <c:crosses val="autoZero"/>
        <c:crossBetween val="midCat"/>
        <c:majorUnit val="28"/>
        <c:minorUnit val="7"/>
      </c:valAx>
      <c:valAx>
        <c:axId val="28475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664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800128"/>
        <c:axId val="284801664"/>
      </c:scatterChart>
      <c:valAx>
        <c:axId val="2848001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4801664"/>
        <c:crosses val="autoZero"/>
        <c:crossBetween val="midCat"/>
        <c:majorUnit val="28"/>
        <c:minorUnit val="7"/>
      </c:valAx>
      <c:valAx>
        <c:axId val="28480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800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016448"/>
        <c:axId val="285017984"/>
      </c:scatterChart>
      <c:valAx>
        <c:axId val="2850164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017984"/>
        <c:crosses val="autoZero"/>
        <c:crossBetween val="midCat"/>
        <c:majorUnit val="28"/>
        <c:minorUnit val="7"/>
      </c:valAx>
      <c:valAx>
        <c:axId val="285017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016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203456"/>
        <c:axId val="285217536"/>
      </c:scatterChart>
      <c:valAx>
        <c:axId val="2852034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217536"/>
        <c:crosses val="autoZero"/>
        <c:crossBetween val="midCat"/>
        <c:majorUnit val="28"/>
        <c:minorUnit val="7"/>
      </c:valAx>
      <c:valAx>
        <c:axId val="28521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203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270784"/>
        <c:axId val="285272320"/>
      </c:scatterChart>
      <c:valAx>
        <c:axId val="2852707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272320"/>
        <c:crosses val="autoZero"/>
        <c:crossBetween val="midCat"/>
        <c:majorUnit val="28"/>
        <c:minorUnit val="7"/>
      </c:valAx>
      <c:valAx>
        <c:axId val="28527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27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325568"/>
        <c:axId val="285335552"/>
      </c:scatterChart>
      <c:valAx>
        <c:axId val="2853255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335552"/>
        <c:crosses val="autoZero"/>
        <c:crossBetween val="midCat"/>
        <c:majorUnit val="28"/>
        <c:minorUnit val="7"/>
      </c:valAx>
      <c:valAx>
        <c:axId val="28533555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85325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50240"/>
        <c:axId val="285451776"/>
      </c:scatterChart>
      <c:valAx>
        <c:axId val="285450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5451776"/>
        <c:crosses val="autoZero"/>
        <c:crossBetween val="midCat"/>
        <c:majorUnit val="28"/>
        <c:minorUnit val="7"/>
      </c:valAx>
      <c:valAx>
        <c:axId val="28545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45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751168"/>
        <c:axId val="285752704"/>
      </c:scatterChart>
      <c:valAx>
        <c:axId val="285751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752704"/>
        <c:crosses val="autoZero"/>
        <c:crossBetween val="midCat"/>
        <c:majorUnit val="28"/>
        <c:minorUnit val="7"/>
      </c:valAx>
      <c:valAx>
        <c:axId val="285752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75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1.7172920267357836</c:v>
                </c:pt>
                <c:pt idx="1">
                  <c:v>3.7637795592553753</c:v>
                </c:pt>
                <c:pt idx="2">
                  <c:v>1.2989030503958796</c:v>
                </c:pt>
                <c:pt idx="3">
                  <c:v>0.17955448940089846</c:v>
                </c:pt>
                <c:pt idx="4">
                  <c:v>3.9418246556641527</c:v>
                </c:pt>
                <c:pt idx="5">
                  <c:v>1.7283512341551241</c:v>
                </c:pt>
                <c:pt idx="6">
                  <c:v>3.6391907763055595</c:v>
                </c:pt>
                <c:pt idx="7">
                  <c:v>3.5994087779624282</c:v>
                </c:pt>
                <c:pt idx="8">
                  <c:v>4.6542997546348639</c:v>
                </c:pt>
                <c:pt idx="9">
                  <c:v>7.4975718091299983</c:v>
                </c:pt>
                <c:pt idx="10">
                  <c:v>5.0052687038988415</c:v>
                </c:pt>
                <c:pt idx="11">
                  <c:v>3.0085456126406189</c:v>
                </c:pt>
                <c:pt idx="12">
                  <c:v>4.1474227331904636</c:v>
                </c:pt>
                <c:pt idx="13">
                  <c:v>4.2085299739115918</c:v>
                </c:pt>
                <c:pt idx="14">
                  <c:v>5.2833310081173428</c:v>
                </c:pt>
                <c:pt idx="15">
                  <c:v>5.8960200022478579</c:v>
                </c:pt>
                <c:pt idx="16">
                  <c:v>6.5779582017741687</c:v>
                </c:pt>
                <c:pt idx="17">
                  <c:v>3.586198352630884</c:v>
                </c:pt>
                <c:pt idx="18">
                  <c:v>3.5827505013129</c:v>
                </c:pt>
                <c:pt idx="19">
                  <c:v>3.293887305289223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5540736"/>
        <c:axId val="285542272"/>
      </c:barChart>
      <c:catAx>
        <c:axId val="2855407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5542272"/>
        <c:crosses val="autoZero"/>
        <c:auto val="1"/>
        <c:lblAlgn val="ctr"/>
        <c:lblOffset val="1000"/>
        <c:noMultiLvlLbl val="0"/>
      </c:catAx>
      <c:valAx>
        <c:axId val="28554227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55407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-0.13300000000000001</c:v>
                </c:pt>
                <c:pt idx="1">
                  <c:v>-7.3999999999999996E-2</c:v>
                </c:pt>
                <c:pt idx="2">
                  <c:v>5.2999999999999999E-2</c:v>
                </c:pt>
                <c:pt idx="3">
                  <c:v>-7.0000000000000007E-2</c:v>
                </c:pt>
                <c:pt idx="4">
                  <c:v>-3.5000000000000003E-2</c:v>
                </c:pt>
                <c:pt idx="5">
                  <c:v>2.1000000000000001E-2</c:v>
                </c:pt>
                <c:pt idx="6">
                  <c:v>4.7E-2</c:v>
                </c:pt>
                <c:pt idx="7">
                  <c:v>7.2999999999999995E-2</c:v>
                </c:pt>
                <c:pt idx="8">
                  <c:v>-2.9000000000000001E-2</c:v>
                </c:pt>
                <c:pt idx="9">
                  <c:v>0.25900000000000001</c:v>
                </c:pt>
                <c:pt idx="10">
                  <c:v>-2E-3</c:v>
                </c:pt>
                <c:pt idx="11">
                  <c:v>7.2999999999999995E-2</c:v>
                </c:pt>
                <c:pt idx="12">
                  <c:v>6.0000000000000001E-3</c:v>
                </c:pt>
                <c:pt idx="13">
                  <c:v>-7.0999999999999994E-2</c:v>
                </c:pt>
                <c:pt idx="14">
                  <c:v>8.2000000000000003E-2</c:v>
                </c:pt>
                <c:pt idx="15">
                  <c:v>-7.1999999999999995E-2</c:v>
                </c:pt>
                <c:pt idx="16">
                  <c:v>0.114</c:v>
                </c:pt>
                <c:pt idx="17">
                  <c:v>-0.224</c:v>
                </c:pt>
                <c:pt idx="18">
                  <c:v>-3.1E-2</c:v>
                </c:pt>
                <c:pt idx="19">
                  <c:v>-1.7000000000000001E-2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5550848"/>
        <c:axId val="285577216"/>
      </c:barChart>
      <c:catAx>
        <c:axId val="2855508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5577216"/>
        <c:crosses val="autoZero"/>
        <c:auto val="1"/>
        <c:lblAlgn val="ctr"/>
        <c:lblOffset val="1000"/>
        <c:noMultiLvlLbl val="0"/>
      </c:catAx>
      <c:valAx>
        <c:axId val="2855772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55508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735616"/>
        <c:axId val="290737152"/>
      </c:scatterChart>
      <c:valAx>
        <c:axId val="2907356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737152"/>
        <c:crosses val="autoZero"/>
        <c:crossBetween val="midCat"/>
        <c:majorUnit val="14"/>
        <c:minorUnit val="7"/>
      </c:valAx>
      <c:valAx>
        <c:axId val="29073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73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778112"/>
        <c:axId val="290784000"/>
      </c:scatterChart>
      <c:valAx>
        <c:axId val="2907781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784000"/>
        <c:crosses val="autoZero"/>
        <c:crossBetween val="midCat"/>
        <c:majorUnit val="14"/>
        <c:minorUnit val="7"/>
      </c:valAx>
      <c:valAx>
        <c:axId val="290784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77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808576"/>
        <c:axId val="290810112"/>
      </c:scatterChart>
      <c:valAx>
        <c:axId val="2908085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810112"/>
        <c:crosses val="autoZero"/>
        <c:crossBetween val="midCat"/>
        <c:majorUnit val="14"/>
        <c:minorUnit val="7"/>
      </c:valAx>
      <c:valAx>
        <c:axId val="2908101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80857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851072"/>
        <c:axId val="290856960"/>
      </c:scatterChart>
      <c:valAx>
        <c:axId val="2908510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856960"/>
        <c:crosses val="autoZero"/>
        <c:crossBetween val="midCat"/>
        <c:majorUnit val="14"/>
        <c:minorUnit val="7"/>
      </c:valAx>
      <c:valAx>
        <c:axId val="29085696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85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-0.13300000000000001</c:v>
                </c:pt>
                <c:pt idx="1">
                  <c:v>-7.3999999999999996E-2</c:v>
                </c:pt>
                <c:pt idx="2">
                  <c:v>5.2999999999999999E-2</c:v>
                </c:pt>
                <c:pt idx="3">
                  <c:v>-7.0000000000000007E-2</c:v>
                </c:pt>
                <c:pt idx="4">
                  <c:v>-3.5000000000000003E-2</c:v>
                </c:pt>
                <c:pt idx="5">
                  <c:v>2.1000000000000001E-2</c:v>
                </c:pt>
                <c:pt idx="6">
                  <c:v>4.7E-2</c:v>
                </c:pt>
                <c:pt idx="7">
                  <c:v>7.2999999999999995E-2</c:v>
                </c:pt>
                <c:pt idx="8">
                  <c:v>-2.9000000000000001E-2</c:v>
                </c:pt>
                <c:pt idx="9">
                  <c:v>0.25900000000000001</c:v>
                </c:pt>
                <c:pt idx="10">
                  <c:v>-2E-3</c:v>
                </c:pt>
                <c:pt idx="11">
                  <c:v>7.2999999999999995E-2</c:v>
                </c:pt>
                <c:pt idx="12">
                  <c:v>6.0000000000000001E-3</c:v>
                </c:pt>
                <c:pt idx="13">
                  <c:v>-7.0999999999999994E-2</c:v>
                </c:pt>
                <c:pt idx="14">
                  <c:v>8.2000000000000003E-2</c:v>
                </c:pt>
                <c:pt idx="16">
                  <c:v>0.114</c:v>
                </c:pt>
                <c:pt idx="17">
                  <c:v>-0.224</c:v>
                </c:pt>
                <c:pt idx="18">
                  <c:v>-3.1E-2</c:v>
                </c:pt>
                <c:pt idx="19">
                  <c:v>-1.7000000000000001E-2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0894208"/>
        <c:axId val="290895744"/>
      </c:barChart>
      <c:catAx>
        <c:axId val="290894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0895744"/>
        <c:crosses val="autoZero"/>
        <c:auto val="1"/>
        <c:lblAlgn val="ctr"/>
        <c:lblOffset val="0"/>
        <c:noMultiLvlLbl val="0"/>
      </c:catAx>
      <c:valAx>
        <c:axId val="29089574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0894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921856"/>
        <c:axId val="290935936"/>
      </c:scatterChart>
      <c:valAx>
        <c:axId val="2909218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935936"/>
        <c:crosses val="autoZero"/>
        <c:crossBetween val="midCat"/>
        <c:majorUnit val="14"/>
        <c:minorUnit val="7"/>
      </c:valAx>
      <c:valAx>
        <c:axId val="29093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921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962816"/>
        <c:axId val="290968704"/>
      </c:scatterChart>
      <c:valAx>
        <c:axId val="29096281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968704"/>
        <c:crosses val="autoZero"/>
        <c:crossBetween val="midCat"/>
        <c:majorUnit val="7"/>
        <c:minorUnit val="1"/>
      </c:valAx>
      <c:valAx>
        <c:axId val="29096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962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092736"/>
        <c:axId val="291106816"/>
      </c:barChart>
      <c:catAx>
        <c:axId val="29109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106816"/>
        <c:crosses val="autoZero"/>
        <c:auto val="1"/>
        <c:lblAlgn val="ctr"/>
        <c:lblOffset val="0"/>
        <c:tickLblSkip val="1"/>
        <c:noMultiLvlLbl val="0"/>
      </c:catAx>
      <c:valAx>
        <c:axId val="29110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09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802880"/>
        <c:axId val="287804416"/>
      </c:barChart>
      <c:catAx>
        <c:axId val="28780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804416"/>
        <c:crosses val="autoZero"/>
        <c:auto val="1"/>
        <c:lblAlgn val="ctr"/>
        <c:lblOffset val="0"/>
        <c:tickLblSkip val="1"/>
        <c:noMultiLvlLbl val="0"/>
      </c:catAx>
      <c:valAx>
        <c:axId val="2878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80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35296"/>
        <c:axId val="290536832"/>
      </c:scatterChart>
      <c:valAx>
        <c:axId val="29053529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536832"/>
        <c:crosses val="autoZero"/>
        <c:crossBetween val="midCat"/>
        <c:majorUnit val="7"/>
        <c:minorUnit val="1"/>
      </c:valAx>
      <c:valAx>
        <c:axId val="29053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53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537664"/>
        <c:axId val="291539200"/>
      </c:barChart>
      <c:catAx>
        <c:axId val="29153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539200"/>
        <c:crosses val="autoZero"/>
        <c:auto val="1"/>
        <c:lblAlgn val="ctr"/>
        <c:lblOffset val="0"/>
        <c:tickLblSkip val="1"/>
        <c:noMultiLvlLbl val="0"/>
      </c:catAx>
      <c:valAx>
        <c:axId val="29153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5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59680"/>
        <c:axId val="291561472"/>
      </c:scatterChart>
      <c:valAx>
        <c:axId val="29155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1561472"/>
        <c:crosses val="autoZero"/>
        <c:crossBetween val="midCat"/>
        <c:majorUnit val="14"/>
      </c:valAx>
      <c:valAx>
        <c:axId val="29156147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55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631488"/>
        <c:axId val="291633024"/>
      </c:barChart>
      <c:catAx>
        <c:axId val="29163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633024"/>
        <c:crosses val="autoZero"/>
        <c:auto val="1"/>
        <c:lblAlgn val="ctr"/>
        <c:lblOffset val="100"/>
        <c:tickLblSkip val="1"/>
        <c:noMultiLvlLbl val="0"/>
      </c:catAx>
      <c:valAx>
        <c:axId val="29163302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63148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277824"/>
        <c:axId val="291287808"/>
      </c:barChart>
      <c:catAx>
        <c:axId val="29127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287808"/>
        <c:crosses val="autoZero"/>
        <c:auto val="1"/>
        <c:lblAlgn val="ctr"/>
        <c:lblOffset val="0"/>
        <c:tickLblSkip val="1"/>
        <c:noMultiLvlLbl val="0"/>
      </c:catAx>
      <c:valAx>
        <c:axId val="2912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27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377536"/>
        <c:axId val="291379072"/>
      </c:barChart>
      <c:catAx>
        <c:axId val="29137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379072"/>
        <c:crosses val="autoZero"/>
        <c:auto val="1"/>
        <c:lblAlgn val="ctr"/>
        <c:lblOffset val="0"/>
        <c:tickLblSkip val="1"/>
        <c:noMultiLvlLbl val="0"/>
      </c:catAx>
      <c:valAx>
        <c:axId val="29137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37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427840"/>
        <c:axId val="291429376"/>
      </c:barChart>
      <c:catAx>
        <c:axId val="29142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429376"/>
        <c:crosses val="autoZero"/>
        <c:auto val="1"/>
        <c:lblAlgn val="ctr"/>
        <c:lblOffset val="100"/>
        <c:tickLblSkip val="1"/>
        <c:noMultiLvlLbl val="0"/>
      </c:catAx>
      <c:valAx>
        <c:axId val="291429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4278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29/1-4/2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29/1-4/2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29/1-4/2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29/1-4/2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29/1-4/2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6/1-4/2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2021-02-04T16:52:35Z</dcterms:modified>
</cp:coreProperties>
</file>