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87296"/>
        <c:axId val="187688832"/>
      </c:scatterChart>
      <c:valAx>
        <c:axId val="1876872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688832"/>
        <c:crosses val="autoZero"/>
        <c:crossBetween val="midCat"/>
        <c:majorUnit val="28"/>
        <c:minorUnit val="7"/>
      </c:valAx>
      <c:valAx>
        <c:axId val="1876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6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35744"/>
        <c:axId val="187537280"/>
      </c:scatterChart>
      <c:valAx>
        <c:axId val="187535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537280"/>
        <c:crosses val="autoZero"/>
        <c:crossBetween val="midCat"/>
        <c:majorUnit val="28"/>
        <c:minorUnit val="7"/>
      </c:valAx>
      <c:valAx>
        <c:axId val="18753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5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49952"/>
        <c:axId val="187695104"/>
      </c:scatterChart>
      <c:valAx>
        <c:axId val="1875499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695104"/>
        <c:crosses val="autoZero"/>
        <c:crossBetween val="midCat"/>
        <c:majorUnit val="28"/>
        <c:minorUnit val="7"/>
      </c:valAx>
      <c:valAx>
        <c:axId val="18769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5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44295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834</c:v>
                </c:pt>
                <c:pt idx="248">
                  <c:v>830</c:v>
                </c:pt>
                <c:pt idx="249">
                  <c:v>828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44289</c:v>
                </c:pt>
                <c:pt idx="1">
                  <c:v>44295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866.64285714285722</c:v>
                </c:pt>
                <c:pt idx="1">
                  <c:v>825.07142857142867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44256"/>
        <c:axId val="187745792"/>
      </c:scatterChart>
      <c:valAx>
        <c:axId val="18774425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7745792"/>
        <c:crosses val="autoZero"/>
        <c:crossBetween val="midCat"/>
        <c:majorUnit val="14"/>
        <c:minorUnit val="7"/>
      </c:valAx>
      <c:valAx>
        <c:axId val="18774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77442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866.77851882064022</c:v>
                </c:pt>
                <c:pt idx="403">
                  <c:v>859.7064080533371</c:v>
                </c:pt>
                <c:pt idx="404">
                  <c:v>852.69199916675564</c:v>
                </c:pt>
                <c:pt idx="405">
                  <c:v>845.73482136693497</c:v>
                </c:pt>
                <c:pt idx="406">
                  <c:v>838.83440770115749</c:v>
                </c:pt>
                <c:pt idx="407">
                  <c:v>831.9902950266079</c:v>
                </c:pt>
                <c:pt idx="408">
                  <c:v>825.20202397928756</c:v>
                </c:pt>
                <c:pt idx="409">
                  <c:v>818.46913894318322</c:v>
                </c:pt>
                <c:pt idx="410">
                  <c:v>811.7911880196865</c:v>
                </c:pt>
                <c:pt idx="411">
                  <c:v>805.16772299726381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32000"/>
        <c:axId val="188837888"/>
      </c:scatterChart>
      <c:valAx>
        <c:axId val="1888320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37888"/>
        <c:crosses val="autoZero"/>
        <c:crossBetween val="midCat"/>
      </c:valAx>
      <c:valAx>
        <c:axId val="18883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866.64285714285722</c:v>
                </c:pt>
                <c:pt idx="403">
                  <c:v>859.71428571428578</c:v>
                </c:pt>
                <c:pt idx="404">
                  <c:v>852.78571428571433</c:v>
                </c:pt>
                <c:pt idx="405">
                  <c:v>845.85714285714289</c:v>
                </c:pt>
                <c:pt idx="406">
                  <c:v>838.92857142857156</c:v>
                </c:pt>
                <c:pt idx="407">
                  <c:v>832.00000000000011</c:v>
                </c:pt>
                <c:pt idx="408">
                  <c:v>825.07142857142867</c:v>
                </c:pt>
                <c:pt idx="409">
                  <c:v>818.14285714285722</c:v>
                </c:pt>
                <c:pt idx="410">
                  <c:v>811.21428571428578</c:v>
                </c:pt>
                <c:pt idx="411">
                  <c:v>804.28571428571433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70112"/>
        <c:axId val="188971648"/>
      </c:scatterChart>
      <c:valAx>
        <c:axId val="188970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971648"/>
        <c:crosses val="autoZero"/>
        <c:crossBetween val="midCat"/>
      </c:valAx>
      <c:valAx>
        <c:axId val="18897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9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866.28571428571433</c:v>
                </c:pt>
                <c:pt idx="403">
                  <c:v>859.71428571428578</c:v>
                </c:pt>
                <c:pt idx="404">
                  <c:v>853</c:v>
                </c:pt>
                <c:pt idx="405">
                  <c:v>846.14285714285722</c:v>
                </c:pt>
                <c:pt idx="406">
                  <c:v>839.14285714285722</c:v>
                </c:pt>
                <c:pt idx="407">
                  <c:v>832</c:v>
                </c:pt>
                <c:pt idx="408">
                  <c:v>824.71428571428578</c:v>
                </c:pt>
                <c:pt idx="409">
                  <c:v>817.28571428571433</c:v>
                </c:pt>
                <c:pt idx="410">
                  <c:v>809.71428571428578</c:v>
                </c:pt>
                <c:pt idx="411">
                  <c:v>802</c:v>
                </c:pt>
                <c:pt idx="412">
                  <c:v>794.14285714285711</c:v>
                </c:pt>
                <c:pt idx="413">
                  <c:v>786.14285714285711</c:v>
                </c:pt>
                <c:pt idx="414">
                  <c:v>778</c:v>
                </c:pt>
                <c:pt idx="415">
                  <c:v>769.71428571428567</c:v>
                </c:pt>
                <c:pt idx="416">
                  <c:v>761.28571428571422</c:v>
                </c:pt>
                <c:pt idx="417">
                  <c:v>752.71428571428567</c:v>
                </c:pt>
                <c:pt idx="418">
                  <c:v>744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12736"/>
        <c:axId val="189814272"/>
      </c:scatterChart>
      <c:valAx>
        <c:axId val="189812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14272"/>
        <c:crosses val="autoZero"/>
        <c:crossBetween val="midCat"/>
      </c:valAx>
      <c:valAx>
        <c:axId val="18981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1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862.28571428571433</c:v>
                </c:pt>
                <c:pt idx="403">
                  <c:v>863.71428571428578</c:v>
                </c:pt>
                <c:pt idx="404">
                  <c:v>857.00000000000011</c:v>
                </c:pt>
                <c:pt idx="405">
                  <c:v>846.14285714285722</c:v>
                </c:pt>
                <c:pt idx="406">
                  <c:v>835.14285714285722</c:v>
                </c:pt>
                <c:pt idx="407">
                  <c:v>828.00000000000011</c:v>
                </c:pt>
                <c:pt idx="408">
                  <c:v>828.71428571428578</c:v>
                </c:pt>
                <c:pt idx="409">
                  <c:v>841.28571428571445</c:v>
                </c:pt>
                <c:pt idx="410">
                  <c:v>869.71428571428589</c:v>
                </c:pt>
                <c:pt idx="411">
                  <c:v>918.00000000000023</c:v>
                </c:pt>
                <c:pt idx="412">
                  <c:v>990.14285714285745</c:v>
                </c:pt>
                <c:pt idx="413">
                  <c:v>1090.1428571428576</c:v>
                </c:pt>
                <c:pt idx="414">
                  <c:v>1222.0000000000005</c:v>
                </c:pt>
                <c:pt idx="415">
                  <c:v>1389.7142857142862</c:v>
                </c:pt>
                <c:pt idx="416">
                  <c:v>1597.2857142857151</c:v>
                </c:pt>
                <c:pt idx="417">
                  <c:v>1848.7142857142867</c:v>
                </c:pt>
                <c:pt idx="418">
                  <c:v>2148.0000000000014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42400"/>
        <c:axId val="189948288"/>
      </c:scatterChart>
      <c:valAx>
        <c:axId val="1899424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48288"/>
        <c:crosses val="autoZero"/>
        <c:crossBetween val="midCat"/>
      </c:valAx>
      <c:valAx>
        <c:axId val="18994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44289</c:v>
                </c:pt>
                <c:pt idx="1">
                  <c:v>44289</c:v>
                </c:pt>
                <c:pt idx="2">
                  <c:v>44289</c:v>
                </c:pt>
                <c:pt idx="3">
                  <c:v>44289</c:v>
                </c:pt>
                <c:pt idx="4">
                  <c:v>44289</c:v>
                </c:pt>
                <c:pt idx="5">
                  <c:v>44289</c:v>
                </c:pt>
                <c:pt idx="6">
                  <c:v>44289</c:v>
                </c:pt>
                <c:pt idx="7">
                  <c:v>44289</c:v>
                </c:pt>
                <c:pt idx="8">
                  <c:v>44289</c:v>
                </c:pt>
                <c:pt idx="9">
                  <c:v>44289</c:v>
                </c:pt>
                <c:pt idx="10">
                  <c:v>44289</c:v>
                </c:pt>
                <c:pt idx="11">
                  <c:v>44289</c:v>
                </c:pt>
                <c:pt idx="12">
                  <c:v>44289</c:v>
                </c:pt>
                <c:pt idx="13">
                  <c:v>44289</c:v>
                </c:pt>
                <c:pt idx="14">
                  <c:v>44289</c:v>
                </c:pt>
                <c:pt idx="15">
                  <c:v>44289</c:v>
                </c:pt>
                <c:pt idx="16">
                  <c:v>44289</c:v>
                </c:pt>
                <c:pt idx="17">
                  <c:v>44289</c:v>
                </c:pt>
                <c:pt idx="18">
                  <c:v>44289</c:v>
                </c:pt>
                <c:pt idx="19">
                  <c:v>44289</c:v>
                </c:pt>
                <c:pt idx="20">
                  <c:v>44289</c:v>
                </c:pt>
                <c:pt idx="21">
                  <c:v>44289</c:v>
                </c:pt>
                <c:pt idx="22">
                  <c:v>44289</c:v>
                </c:pt>
                <c:pt idx="23">
                  <c:v>44289</c:v>
                </c:pt>
                <c:pt idx="24">
                  <c:v>44289</c:v>
                </c:pt>
                <c:pt idx="25">
                  <c:v>44289</c:v>
                </c:pt>
                <c:pt idx="26">
                  <c:v>44289</c:v>
                </c:pt>
                <c:pt idx="27">
                  <c:v>44289</c:v>
                </c:pt>
                <c:pt idx="28">
                  <c:v>44289</c:v>
                </c:pt>
                <c:pt idx="29">
                  <c:v>44289</c:v>
                </c:pt>
                <c:pt idx="30">
                  <c:v>44289</c:v>
                </c:pt>
                <c:pt idx="31">
                  <c:v>44289</c:v>
                </c:pt>
                <c:pt idx="32">
                  <c:v>44289</c:v>
                </c:pt>
                <c:pt idx="33">
                  <c:v>44289</c:v>
                </c:pt>
                <c:pt idx="34">
                  <c:v>44289</c:v>
                </c:pt>
                <c:pt idx="35">
                  <c:v>44289</c:v>
                </c:pt>
                <c:pt idx="36">
                  <c:v>44289</c:v>
                </c:pt>
                <c:pt idx="37">
                  <c:v>44289</c:v>
                </c:pt>
                <c:pt idx="38">
                  <c:v>44289</c:v>
                </c:pt>
                <c:pt idx="39">
                  <c:v>44289</c:v>
                </c:pt>
                <c:pt idx="40">
                  <c:v>44289</c:v>
                </c:pt>
                <c:pt idx="41">
                  <c:v>44289</c:v>
                </c:pt>
                <c:pt idx="42">
                  <c:v>44289</c:v>
                </c:pt>
                <c:pt idx="43">
                  <c:v>44289</c:v>
                </c:pt>
                <c:pt idx="44">
                  <c:v>44289</c:v>
                </c:pt>
                <c:pt idx="45">
                  <c:v>44289</c:v>
                </c:pt>
                <c:pt idx="46">
                  <c:v>44289</c:v>
                </c:pt>
                <c:pt idx="47">
                  <c:v>44289</c:v>
                </c:pt>
                <c:pt idx="48">
                  <c:v>44289</c:v>
                </c:pt>
                <c:pt idx="49">
                  <c:v>44289</c:v>
                </c:pt>
                <c:pt idx="50">
                  <c:v>44289</c:v>
                </c:pt>
                <c:pt idx="51">
                  <c:v>44289</c:v>
                </c:pt>
                <c:pt idx="52">
                  <c:v>44289</c:v>
                </c:pt>
                <c:pt idx="53">
                  <c:v>44289</c:v>
                </c:pt>
                <c:pt idx="54">
                  <c:v>44289</c:v>
                </c:pt>
                <c:pt idx="55">
                  <c:v>44289</c:v>
                </c:pt>
                <c:pt idx="56">
                  <c:v>44289</c:v>
                </c:pt>
                <c:pt idx="57">
                  <c:v>44289</c:v>
                </c:pt>
                <c:pt idx="58">
                  <c:v>44289</c:v>
                </c:pt>
                <c:pt idx="59">
                  <c:v>44289</c:v>
                </c:pt>
                <c:pt idx="60">
                  <c:v>44289</c:v>
                </c:pt>
                <c:pt idx="61">
                  <c:v>44289</c:v>
                </c:pt>
                <c:pt idx="62">
                  <c:v>44289</c:v>
                </c:pt>
                <c:pt idx="63">
                  <c:v>44289</c:v>
                </c:pt>
                <c:pt idx="64">
                  <c:v>44289</c:v>
                </c:pt>
                <c:pt idx="65">
                  <c:v>44289</c:v>
                </c:pt>
                <c:pt idx="66">
                  <c:v>44289</c:v>
                </c:pt>
                <c:pt idx="67">
                  <c:v>44289</c:v>
                </c:pt>
                <c:pt idx="68">
                  <c:v>44289</c:v>
                </c:pt>
                <c:pt idx="69">
                  <c:v>44289</c:v>
                </c:pt>
                <c:pt idx="70">
                  <c:v>44289</c:v>
                </c:pt>
                <c:pt idx="71">
                  <c:v>44289</c:v>
                </c:pt>
                <c:pt idx="72">
                  <c:v>44289</c:v>
                </c:pt>
                <c:pt idx="73">
                  <c:v>44289</c:v>
                </c:pt>
                <c:pt idx="74">
                  <c:v>44289</c:v>
                </c:pt>
                <c:pt idx="75">
                  <c:v>44289</c:v>
                </c:pt>
                <c:pt idx="76">
                  <c:v>44289</c:v>
                </c:pt>
                <c:pt idx="77">
                  <c:v>44289</c:v>
                </c:pt>
                <c:pt idx="78">
                  <c:v>44289</c:v>
                </c:pt>
                <c:pt idx="79">
                  <c:v>44289</c:v>
                </c:pt>
                <c:pt idx="80">
                  <c:v>44289</c:v>
                </c:pt>
                <c:pt idx="81">
                  <c:v>44289</c:v>
                </c:pt>
                <c:pt idx="82">
                  <c:v>44289</c:v>
                </c:pt>
                <c:pt idx="83">
                  <c:v>44289</c:v>
                </c:pt>
                <c:pt idx="84">
                  <c:v>44289</c:v>
                </c:pt>
                <c:pt idx="85">
                  <c:v>44289</c:v>
                </c:pt>
                <c:pt idx="86">
                  <c:v>44289</c:v>
                </c:pt>
                <c:pt idx="87">
                  <c:v>44289</c:v>
                </c:pt>
                <c:pt idx="88">
                  <c:v>44289</c:v>
                </c:pt>
                <c:pt idx="89">
                  <c:v>44289</c:v>
                </c:pt>
                <c:pt idx="90">
                  <c:v>44289</c:v>
                </c:pt>
                <c:pt idx="91">
                  <c:v>44289</c:v>
                </c:pt>
                <c:pt idx="92">
                  <c:v>44289</c:v>
                </c:pt>
                <c:pt idx="93">
                  <c:v>44289</c:v>
                </c:pt>
                <c:pt idx="94">
                  <c:v>44289</c:v>
                </c:pt>
                <c:pt idx="95">
                  <c:v>44289</c:v>
                </c:pt>
                <c:pt idx="96">
                  <c:v>44289</c:v>
                </c:pt>
                <c:pt idx="97">
                  <c:v>44289</c:v>
                </c:pt>
                <c:pt idx="98">
                  <c:v>44289</c:v>
                </c:pt>
                <c:pt idx="99">
                  <c:v>44289</c:v>
                </c:pt>
                <c:pt idx="100">
                  <c:v>44289</c:v>
                </c:pt>
                <c:pt idx="101">
                  <c:v>44289</c:v>
                </c:pt>
                <c:pt idx="102">
                  <c:v>44289</c:v>
                </c:pt>
                <c:pt idx="103">
                  <c:v>44289</c:v>
                </c:pt>
                <c:pt idx="104">
                  <c:v>44289</c:v>
                </c:pt>
                <c:pt idx="105">
                  <c:v>44289</c:v>
                </c:pt>
                <c:pt idx="106">
                  <c:v>44289</c:v>
                </c:pt>
                <c:pt idx="107">
                  <c:v>44289</c:v>
                </c:pt>
                <c:pt idx="108">
                  <c:v>44289</c:v>
                </c:pt>
                <c:pt idx="109">
                  <c:v>44289</c:v>
                </c:pt>
                <c:pt idx="110">
                  <c:v>44289</c:v>
                </c:pt>
                <c:pt idx="111">
                  <c:v>44289</c:v>
                </c:pt>
                <c:pt idx="112">
                  <c:v>44289</c:v>
                </c:pt>
                <c:pt idx="113">
                  <c:v>44289</c:v>
                </c:pt>
                <c:pt idx="114">
                  <c:v>44289</c:v>
                </c:pt>
                <c:pt idx="115">
                  <c:v>44289</c:v>
                </c:pt>
                <c:pt idx="116">
                  <c:v>44289</c:v>
                </c:pt>
                <c:pt idx="117">
                  <c:v>44289</c:v>
                </c:pt>
                <c:pt idx="118">
                  <c:v>44289</c:v>
                </c:pt>
                <c:pt idx="119">
                  <c:v>44289</c:v>
                </c:pt>
                <c:pt idx="120">
                  <c:v>44289</c:v>
                </c:pt>
                <c:pt idx="121">
                  <c:v>44289</c:v>
                </c:pt>
                <c:pt idx="122">
                  <c:v>44289</c:v>
                </c:pt>
                <c:pt idx="123">
                  <c:v>44289</c:v>
                </c:pt>
                <c:pt idx="124">
                  <c:v>44289</c:v>
                </c:pt>
                <c:pt idx="125">
                  <c:v>44289</c:v>
                </c:pt>
                <c:pt idx="126">
                  <c:v>44289</c:v>
                </c:pt>
                <c:pt idx="127">
                  <c:v>44289</c:v>
                </c:pt>
                <c:pt idx="128">
                  <c:v>44289</c:v>
                </c:pt>
                <c:pt idx="129">
                  <c:v>44289</c:v>
                </c:pt>
                <c:pt idx="130">
                  <c:v>44289</c:v>
                </c:pt>
                <c:pt idx="131">
                  <c:v>44289</c:v>
                </c:pt>
                <c:pt idx="132">
                  <c:v>44289</c:v>
                </c:pt>
                <c:pt idx="133">
                  <c:v>44289</c:v>
                </c:pt>
                <c:pt idx="134">
                  <c:v>44289</c:v>
                </c:pt>
                <c:pt idx="135">
                  <c:v>44289</c:v>
                </c:pt>
                <c:pt idx="136">
                  <c:v>44289</c:v>
                </c:pt>
                <c:pt idx="137">
                  <c:v>44289</c:v>
                </c:pt>
                <c:pt idx="138">
                  <c:v>44289</c:v>
                </c:pt>
                <c:pt idx="139">
                  <c:v>44289</c:v>
                </c:pt>
                <c:pt idx="140">
                  <c:v>44289</c:v>
                </c:pt>
                <c:pt idx="141">
                  <c:v>44289</c:v>
                </c:pt>
                <c:pt idx="142">
                  <c:v>44289</c:v>
                </c:pt>
                <c:pt idx="143">
                  <c:v>44289</c:v>
                </c:pt>
                <c:pt idx="144">
                  <c:v>44289</c:v>
                </c:pt>
                <c:pt idx="145">
                  <c:v>44289</c:v>
                </c:pt>
                <c:pt idx="146">
                  <c:v>44289</c:v>
                </c:pt>
                <c:pt idx="147">
                  <c:v>44289</c:v>
                </c:pt>
                <c:pt idx="148">
                  <c:v>44289</c:v>
                </c:pt>
                <c:pt idx="149">
                  <c:v>44289</c:v>
                </c:pt>
                <c:pt idx="150">
                  <c:v>44289</c:v>
                </c:pt>
                <c:pt idx="151">
                  <c:v>44289</c:v>
                </c:pt>
                <c:pt idx="152">
                  <c:v>44289</c:v>
                </c:pt>
                <c:pt idx="153">
                  <c:v>44289</c:v>
                </c:pt>
                <c:pt idx="154">
                  <c:v>44289</c:v>
                </c:pt>
                <c:pt idx="155">
                  <c:v>44289</c:v>
                </c:pt>
                <c:pt idx="156">
                  <c:v>44289</c:v>
                </c:pt>
                <c:pt idx="157">
                  <c:v>44289</c:v>
                </c:pt>
                <c:pt idx="158">
                  <c:v>44289</c:v>
                </c:pt>
                <c:pt idx="159">
                  <c:v>44289</c:v>
                </c:pt>
                <c:pt idx="160">
                  <c:v>44289</c:v>
                </c:pt>
                <c:pt idx="161">
                  <c:v>44289</c:v>
                </c:pt>
                <c:pt idx="162">
                  <c:v>44289</c:v>
                </c:pt>
                <c:pt idx="163">
                  <c:v>44289</c:v>
                </c:pt>
                <c:pt idx="164">
                  <c:v>44289</c:v>
                </c:pt>
                <c:pt idx="165">
                  <c:v>44289</c:v>
                </c:pt>
                <c:pt idx="166">
                  <c:v>44289</c:v>
                </c:pt>
                <c:pt idx="167">
                  <c:v>44289</c:v>
                </c:pt>
                <c:pt idx="168">
                  <c:v>44289</c:v>
                </c:pt>
                <c:pt idx="169">
                  <c:v>44289</c:v>
                </c:pt>
                <c:pt idx="170">
                  <c:v>44289</c:v>
                </c:pt>
                <c:pt idx="171">
                  <c:v>44289</c:v>
                </c:pt>
                <c:pt idx="172">
                  <c:v>44289</c:v>
                </c:pt>
                <c:pt idx="173">
                  <c:v>44289</c:v>
                </c:pt>
                <c:pt idx="174">
                  <c:v>44289</c:v>
                </c:pt>
                <c:pt idx="175">
                  <c:v>44289</c:v>
                </c:pt>
                <c:pt idx="176">
                  <c:v>44289</c:v>
                </c:pt>
                <c:pt idx="177">
                  <c:v>44289</c:v>
                </c:pt>
                <c:pt idx="178">
                  <c:v>44289</c:v>
                </c:pt>
                <c:pt idx="179">
                  <c:v>44289</c:v>
                </c:pt>
                <c:pt idx="180">
                  <c:v>44289</c:v>
                </c:pt>
                <c:pt idx="181">
                  <c:v>44289</c:v>
                </c:pt>
                <c:pt idx="182">
                  <c:v>44289</c:v>
                </c:pt>
                <c:pt idx="183">
                  <c:v>44289</c:v>
                </c:pt>
                <c:pt idx="184">
                  <c:v>44289</c:v>
                </c:pt>
                <c:pt idx="185">
                  <c:v>44289</c:v>
                </c:pt>
                <c:pt idx="186">
                  <c:v>44289</c:v>
                </c:pt>
                <c:pt idx="187">
                  <c:v>44289</c:v>
                </c:pt>
                <c:pt idx="188">
                  <c:v>44289</c:v>
                </c:pt>
                <c:pt idx="189">
                  <c:v>44289</c:v>
                </c:pt>
                <c:pt idx="190">
                  <c:v>44289</c:v>
                </c:pt>
                <c:pt idx="191">
                  <c:v>44289</c:v>
                </c:pt>
                <c:pt idx="192">
                  <c:v>44289</c:v>
                </c:pt>
                <c:pt idx="193">
                  <c:v>44289</c:v>
                </c:pt>
                <c:pt idx="194">
                  <c:v>44289</c:v>
                </c:pt>
                <c:pt idx="195">
                  <c:v>44289</c:v>
                </c:pt>
                <c:pt idx="196">
                  <c:v>44289</c:v>
                </c:pt>
                <c:pt idx="197">
                  <c:v>44289</c:v>
                </c:pt>
                <c:pt idx="198">
                  <c:v>44289</c:v>
                </c:pt>
                <c:pt idx="199">
                  <c:v>44289</c:v>
                </c:pt>
                <c:pt idx="200">
                  <c:v>44289</c:v>
                </c:pt>
                <c:pt idx="201">
                  <c:v>44289</c:v>
                </c:pt>
                <c:pt idx="202">
                  <c:v>44289</c:v>
                </c:pt>
                <c:pt idx="203">
                  <c:v>44289</c:v>
                </c:pt>
                <c:pt idx="204">
                  <c:v>44289</c:v>
                </c:pt>
                <c:pt idx="205">
                  <c:v>44289</c:v>
                </c:pt>
                <c:pt idx="206">
                  <c:v>44289</c:v>
                </c:pt>
                <c:pt idx="207">
                  <c:v>44289</c:v>
                </c:pt>
                <c:pt idx="208">
                  <c:v>44289</c:v>
                </c:pt>
                <c:pt idx="209">
                  <c:v>44289</c:v>
                </c:pt>
                <c:pt idx="210">
                  <c:v>44289</c:v>
                </c:pt>
                <c:pt idx="211">
                  <c:v>44289</c:v>
                </c:pt>
                <c:pt idx="212">
                  <c:v>44289</c:v>
                </c:pt>
                <c:pt idx="213">
                  <c:v>44289</c:v>
                </c:pt>
                <c:pt idx="214">
                  <c:v>44289</c:v>
                </c:pt>
                <c:pt idx="215">
                  <c:v>44289</c:v>
                </c:pt>
                <c:pt idx="216">
                  <c:v>44289</c:v>
                </c:pt>
                <c:pt idx="217">
                  <c:v>44289</c:v>
                </c:pt>
                <c:pt idx="218">
                  <c:v>44289</c:v>
                </c:pt>
                <c:pt idx="219">
                  <c:v>44289</c:v>
                </c:pt>
                <c:pt idx="220">
                  <c:v>44289</c:v>
                </c:pt>
                <c:pt idx="221">
                  <c:v>44289</c:v>
                </c:pt>
                <c:pt idx="222">
                  <c:v>44289</c:v>
                </c:pt>
                <c:pt idx="223">
                  <c:v>44289</c:v>
                </c:pt>
                <c:pt idx="224">
                  <c:v>44289</c:v>
                </c:pt>
                <c:pt idx="225">
                  <c:v>44289</c:v>
                </c:pt>
                <c:pt idx="226">
                  <c:v>44289</c:v>
                </c:pt>
                <c:pt idx="227">
                  <c:v>44289</c:v>
                </c:pt>
                <c:pt idx="228">
                  <c:v>44289</c:v>
                </c:pt>
                <c:pt idx="229">
                  <c:v>44289</c:v>
                </c:pt>
                <c:pt idx="230">
                  <c:v>44289</c:v>
                </c:pt>
                <c:pt idx="231">
                  <c:v>44289</c:v>
                </c:pt>
                <c:pt idx="232">
                  <c:v>44289</c:v>
                </c:pt>
                <c:pt idx="233">
                  <c:v>44289</c:v>
                </c:pt>
                <c:pt idx="234">
                  <c:v>44289</c:v>
                </c:pt>
                <c:pt idx="235">
                  <c:v>44289</c:v>
                </c:pt>
                <c:pt idx="236">
                  <c:v>44289</c:v>
                </c:pt>
                <c:pt idx="237">
                  <c:v>44289</c:v>
                </c:pt>
                <c:pt idx="238">
                  <c:v>44289</c:v>
                </c:pt>
                <c:pt idx="239">
                  <c:v>44289</c:v>
                </c:pt>
                <c:pt idx="240">
                  <c:v>44289</c:v>
                </c:pt>
                <c:pt idx="241">
                  <c:v>44289</c:v>
                </c:pt>
                <c:pt idx="242">
                  <c:v>44289</c:v>
                </c:pt>
                <c:pt idx="243">
                  <c:v>44289</c:v>
                </c:pt>
                <c:pt idx="244">
                  <c:v>44289</c:v>
                </c:pt>
                <c:pt idx="245">
                  <c:v>44289</c:v>
                </c:pt>
                <c:pt idx="246">
                  <c:v>44289</c:v>
                </c:pt>
                <c:pt idx="247">
                  <c:v>44289</c:v>
                </c:pt>
                <c:pt idx="248">
                  <c:v>44289</c:v>
                </c:pt>
                <c:pt idx="249">
                  <c:v>44289</c:v>
                </c:pt>
                <c:pt idx="250">
                  <c:v>44289</c:v>
                </c:pt>
                <c:pt idx="251">
                  <c:v>44289</c:v>
                </c:pt>
                <c:pt idx="252">
                  <c:v>44289</c:v>
                </c:pt>
                <c:pt idx="253">
                  <c:v>44289</c:v>
                </c:pt>
                <c:pt idx="254">
                  <c:v>44289</c:v>
                </c:pt>
                <c:pt idx="255">
                  <c:v>44289</c:v>
                </c:pt>
                <c:pt idx="256">
                  <c:v>44289</c:v>
                </c:pt>
                <c:pt idx="257">
                  <c:v>44289</c:v>
                </c:pt>
                <c:pt idx="258">
                  <c:v>44289</c:v>
                </c:pt>
                <c:pt idx="259">
                  <c:v>44289</c:v>
                </c:pt>
                <c:pt idx="260">
                  <c:v>44289</c:v>
                </c:pt>
                <c:pt idx="261">
                  <c:v>44289</c:v>
                </c:pt>
                <c:pt idx="262">
                  <c:v>44289</c:v>
                </c:pt>
                <c:pt idx="263">
                  <c:v>44289</c:v>
                </c:pt>
                <c:pt idx="264">
                  <c:v>44289</c:v>
                </c:pt>
                <c:pt idx="265">
                  <c:v>44289</c:v>
                </c:pt>
                <c:pt idx="266">
                  <c:v>44289</c:v>
                </c:pt>
                <c:pt idx="267">
                  <c:v>44289</c:v>
                </c:pt>
                <c:pt idx="268">
                  <c:v>44289</c:v>
                </c:pt>
                <c:pt idx="269">
                  <c:v>44289</c:v>
                </c:pt>
                <c:pt idx="270">
                  <c:v>44289</c:v>
                </c:pt>
                <c:pt idx="271">
                  <c:v>44289</c:v>
                </c:pt>
                <c:pt idx="272">
                  <c:v>44289</c:v>
                </c:pt>
                <c:pt idx="273">
                  <c:v>44289</c:v>
                </c:pt>
                <c:pt idx="274">
                  <c:v>44289</c:v>
                </c:pt>
                <c:pt idx="275">
                  <c:v>44289</c:v>
                </c:pt>
                <c:pt idx="276">
                  <c:v>44289</c:v>
                </c:pt>
                <c:pt idx="277">
                  <c:v>44289</c:v>
                </c:pt>
                <c:pt idx="278">
                  <c:v>44289</c:v>
                </c:pt>
                <c:pt idx="279">
                  <c:v>44289</c:v>
                </c:pt>
                <c:pt idx="280">
                  <c:v>44289</c:v>
                </c:pt>
                <c:pt idx="281">
                  <c:v>44289</c:v>
                </c:pt>
                <c:pt idx="282">
                  <c:v>44289</c:v>
                </c:pt>
                <c:pt idx="283">
                  <c:v>44289</c:v>
                </c:pt>
                <c:pt idx="284">
                  <c:v>44289</c:v>
                </c:pt>
                <c:pt idx="285">
                  <c:v>44289</c:v>
                </c:pt>
                <c:pt idx="286">
                  <c:v>44289</c:v>
                </c:pt>
                <c:pt idx="287">
                  <c:v>44289</c:v>
                </c:pt>
                <c:pt idx="288">
                  <c:v>44289</c:v>
                </c:pt>
                <c:pt idx="289">
                  <c:v>44289</c:v>
                </c:pt>
                <c:pt idx="290">
                  <c:v>44289</c:v>
                </c:pt>
                <c:pt idx="291">
                  <c:v>44289</c:v>
                </c:pt>
                <c:pt idx="292">
                  <c:v>44289</c:v>
                </c:pt>
                <c:pt idx="293">
                  <c:v>44289</c:v>
                </c:pt>
                <c:pt idx="294">
                  <c:v>44289</c:v>
                </c:pt>
                <c:pt idx="295">
                  <c:v>44289</c:v>
                </c:pt>
                <c:pt idx="296">
                  <c:v>44289</c:v>
                </c:pt>
                <c:pt idx="297">
                  <c:v>44289</c:v>
                </c:pt>
                <c:pt idx="298">
                  <c:v>44289</c:v>
                </c:pt>
                <c:pt idx="299">
                  <c:v>44289</c:v>
                </c:pt>
                <c:pt idx="300">
                  <c:v>44289</c:v>
                </c:pt>
                <c:pt idx="301">
                  <c:v>44289</c:v>
                </c:pt>
                <c:pt idx="302">
                  <c:v>44289</c:v>
                </c:pt>
                <c:pt idx="303">
                  <c:v>44289</c:v>
                </c:pt>
                <c:pt idx="304">
                  <c:v>44289</c:v>
                </c:pt>
                <c:pt idx="305">
                  <c:v>44289</c:v>
                </c:pt>
                <c:pt idx="306">
                  <c:v>44289</c:v>
                </c:pt>
                <c:pt idx="307">
                  <c:v>44289</c:v>
                </c:pt>
                <c:pt idx="308">
                  <c:v>44289</c:v>
                </c:pt>
                <c:pt idx="309">
                  <c:v>44289</c:v>
                </c:pt>
                <c:pt idx="310">
                  <c:v>44289</c:v>
                </c:pt>
                <c:pt idx="311">
                  <c:v>44289</c:v>
                </c:pt>
                <c:pt idx="312">
                  <c:v>44289</c:v>
                </c:pt>
                <c:pt idx="313">
                  <c:v>44289</c:v>
                </c:pt>
                <c:pt idx="314">
                  <c:v>44289</c:v>
                </c:pt>
                <c:pt idx="315">
                  <c:v>44289</c:v>
                </c:pt>
                <c:pt idx="316">
                  <c:v>44289</c:v>
                </c:pt>
                <c:pt idx="317">
                  <c:v>44289</c:v>
                </c:pt>
                <c:pt idx="318">
                  <c:v>44289</c:v>
                </c:pt>
                <c:pt idx="319">
                  <c:v>44289</c:v>
                </c:pt>
                <c:pt idx="320">
                  <c:v>44289</c:v>
                </c:pt>
                <c:pt idx="321">
                  <c:v>44289</c:v>
                </c:pt>
                <c:pt idx="322">
                  <c:v>44289</c:v>
                </c:pt>
                <c:pt idx="323">
                  <c:v>44289</c:v>
                </c:pt>
                <c:pt idx="324">
                  <c:v>44289</c:v>
                </c:pt>
                <c:pt idx="325">
                  <c:v>44289</c:v>
                </c:pt>
                <c:pt idx="326">
                  <c:v>44289</c:v>
                </c:pt>
                <c:pt idx="327">
                  <c:v>44289</c:v>
                </c:pt>
                <c:pt idx="328">
                  <c:v>44289</c:v>
                </c:pt>
                <c:pt idx="329">
                  <c:v>44289</c:v>
                </c:pt>
                <c:pt idx="330">
                  <c:v>44289</c:v>
                </c:pt>
                <c:pt idx="331">
                  <c:v>44289</c:v>
                </c:pt>
                <c:pt idx="332">
                  <c:v>44289</c:v>
                </c:pt>
                <c:pt idx="333">
                  <c:v>44289</c:v>
                </c:pt>
                <c:pt idx="334">
                  <c:v>44289</c:v>
                </c:pt>
                <c:pt idx="335">
                  <c:v>44289</c:v>
                </c:pt>
                <c:pt idx="336">
                  <c:v>44289</c:v>
                </c:pt>
                <c:pt idx="337">
                  <c:v>44289</c:v>
                </c:pt>
                <c:pt idx="338">
                  <c:v>44289</c:v>
                </c:pt>
                <c:pt idx="339">
                  <c:v>44289</c:v>
                </c:pt>
                <c:pt idx="340">
                  <c:v>44289</c:v>
                </c:pt>
                <c:pt idx="341">
                  <c:v>44289</c:v>
                </c:pt>
                <c:pt idx="342">
                  <c:v>44289</c:v>
                </c:pt>
                <c:pt idx="343">
                  <c:v>44289</c:v>
                </c:pt>
                <c:pt idx="344">
                  <c:v>44289</c:v>
                </c:pt>
                <c:pt idx="345">
                  <c:v>44289</c:v>
                </c:pt>
                <c:pt idx="346">
                  <c:v>44289</c:v>
                </c:pt>
                <c:pt idx="347">
                  <c:v>44289</c:v>
                </c:pt>
                <c:pt idx="348">
                  <c:v>44289</c:v>
                </c:pt>
                <c:pt idx="349">
                  <c:v>44289</c:v>
                </c:pt>
                <c:pt idx="350">
                  <c:v>44289</c:v>
                </c:pt>
                <c:pt idx="351">
                  <c:v>44289</c:v>
                </c:pt>
                <c:pt idx="352">
                  <c:v>44289</c:v>
                </c:pt>
                <c:pt idx="353">
                  <c:v>44289</c:v>
                </c:pt>
                <c:pt idx="354">
                  <c:v>44289</c:v>
                </c:pt>
                <c:pt idx="355">
                  <c:v>44289</c:v>
                </c:pt>
                <c:pt idx="356">
                  <c:v>44289</c:v>
                </c:pt>
                <c:pt idx="357">
                  <c:v>44289</c:v>
                </c:pt>
                <c:pt idx="358">
                  <c:v>44289</c:v>
                </c:pt>
                <c:pt idx="359">
                  <c:v>44289</c:v>
                </c:pt>
                <c:pt idx="360">
                  <c:v>44289</c:v>
                </c:pt>
                <c:pt idx="361">
                  <c:v>44289</c:v>
                </c:pt>
                <c:pt idx="362">
                  <c:v>44289</c:v>
                </c:pt>
                <c:pt idx="363">
                  <c:v>44289</c:v>
                </c:pt>
                <c:pt idx="364">
                  <c:v>44289</c:v>
                </c:pt>
                <c:pt idx="365">
                  <c:v>44289</c:v>
                </c:pt>
                <c:pt idx="366">
                  <c:v>44289</c:v>
                </c:pt>
                <c:pt idx="367">
                  <c:v>44289</c:v>
                </c:pt>
                <c:pt idx="368">
                  <c:v>44289</c:v>
                </c:pt>
                <c:pt idx="369">
                  <c:v>44289</c:v>
                </c:pt>
                <c:pt idx="370">
                  <c:v>44289</c:v>
                </c:pt>
                <c:pt idx="371">
                  <c:v>44289</c:v>
                </c:pt>
                <c:pt idx="372">
                  <c:v>44289</c:v>
                </c:pt>
                <c:pt idx="373">
                  <c:v>44289</c:v>
                </c:pt>
                <c:pt idx="374">
                  <c:v>44289</c:v>
                </c:pt>
                <c:pt idx="375">
                  <c:v>44289</c:v>
                </c:pt>
                <c:pt idx="376">
                  <c:v>44289</c:v>
                </c:pt>
                <c:pt idx="377">
                  <c:v>44289</c:v>
                </c:pt>
                <c:pt idx="378">
                  <c:v>44289</c:v>
                </c:pt>
                <c:pt idx="379">
                  <c:v>44289</c:v>
                </c:pt>
                <c:pt idx="380">
                  <c:v>44289</c:v>
                </c:pt>
                <c:pt idx="381">
                  <c:v>44289</c:v>
                </c:pt>
                <c:pt idx="382">
                  <c:v>44289</c:v>
                </c:pt>
                <c:pt idx="383">
                  <c:v>44289</c:v>
                </c:pt>
                <c:pt idx="384">
                  <c:v>44289</c:v>
                </c:pt>
                <c:pt idx="385">
                  <c:v>44289</c:v>
                </c:pt>
                <c:pt idx="386">
                  <c:v>44289</c:v>
                </c:pt>
                <c:pt idx="387">
                  <c:v>44289</c:v>
                </c:pt>
                <c:pt idx="388">
                  <c:v>44289</c:v>
                </c:pt>
                <c:pt idx="389">
                  <c:v>44289</c:v>
                </c:pt>
                <c:pt idx="390">
                  <c:v>44289</c:v>
                </c:pt>
                <c:pt idx="391">
                  <c:v>44289</c:v>
                </c:pt>
                <c:pt idx="392">
                  <c:v>44289</c:v>
                </c:pt>
                <c:pt idx="393">
                  <c:v>44289</c:v>
                </c:pt>
                <c:pt idx="394">
                  <c:v>44289</c:v>
                </c:pt>
                <c:pt idx="395">
                  <c:v>44289</c:v>
                </c:pt>
                <c:pt idx="396">
                  <c:v>44289</c:v>
                </c:pt>
                <c:pt idx="397">
                  <c:v>44289</c:v>
                </c:pt>
                <c:pt idx="398">
                  <c:v>44289</c:v>
                </c:pt>
                <c:pt idx="399">
                  <c:v>44289</c:v>
                </c:pt>
                <c:pt idx="400">
                  <c:v>44289</c:v>
                </c:pt>
                <c:pt idx="401">
                  <c:v>44289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44289</c:v>
                </c:pt>
                <c:pt idx="413">
                  <c:v>44289</c:v>
                </c:pt>
                <c:pt idx="414">
                  <c:v>44289</c:v>
                </c:pt>
                <c:pt idx="415">
                  <c:v>44289</c:v>
                </c:pt>
                <c:pt idx="416">
                  <c:v>44289</c:v>
                </c:pt>
                <c:pt idx="417">
                  <c:v>44289</c:v>
                </c:pt>
                <c:pt idx="418">
                  <c:v>44289</c:v>
                </c:pt>
                <c:pt idx="419">
                  <c:v>44289</c:v>
                </c:pt>
                <c:pt idx="420">
                  <c:v>44289</c:v>
                </c:pt>
                <c:pt idx="421">
                  <c:v>44289</c:v>
                </c:pt>
                <c:pt idx="422">
                  <c:v>44289</c:v>
                </c:pt>
                <c:pt idx="423">
                  <c:v>44289</c:v>
                </c:pt>
                <c:pt idx="424">
                  <c:v>44289</c:v>
                </c:pt>
                <c:pt idx="425">
                  <c:v>44289</c:v>
                </c:pt>
                <c:pt idx="426">
                  <c:v>44289</c:v>
                </c:pt>
                <c:pt idx="427">
                  <c:v>44289</c:v>
                </c:pt>
                <c:pt idx="428">
                  <c:v>44289</c:v>
                </c:pt>
                <c:pt idx="429">
                  <c:v>44289</c:v>
                </c:pt>
                <c:pt idx="430">
                  <c:v>44289</c:v>
                </c:pt>
                <c:pt idx="431">
                  <c:v>44289</c:v>
                </c:pt>
                <c:pt idx="432">
                  <c:v>44289</c:v>
                </c:pt>
                <c:pt idx="433">
                  <c:v>44289</c:v>
                </c:pt>
                <c:pt idx="434">
                  <c:v>44289</c:v>
                </c:pt>
                <c:pt idx="435">
                  <c:v>44289</c:v>
                </c:pt>
                <c:pt idx="436">
                  <c:v>44289</c:v>
                </c:pt>
                <c:pt idx="437">
                  <c:v>44289</c:v>
                </c:pt>
                <c:pt idx="438">
                  <c:v>44289</c:v>
                </c:pt>
                <c:pt idx="439">
                  <c:v>44289</c:v>
                </c:pt>
                <c:pt idx="440">
                  <c:v>44289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866.64285714285722</c:v>
                </c:pt>
                <c:pt idx="403">
                  <c:v>859.71428571428578</c:v>
                </c:pt>
                <c:pt idx="404">
                  <c:v>852.78571428571433</c:v>
                </c:pt>
                <c:pt idx="405">
                  <c:v>845.85714285714289</c:v>
                </c:pt>
                <c:pt idx="406">
                  <c:v>838.92857142857156</c:v>
                </c:pt>
                <c:pt idx="407">
                  <c:v>832.00000000000011</c:v>
                </c:pt>
                <c:pt idx="408">
                  <c:v>825.07142857142867</c:v>
                </c:pt>
                <c:pt idx="409">
                  <c:v>818.14285714285722</c:v>
                </c:pt>
                <c:pt idx="410">
                  <c:v>811.21428571428578</c:v>
                </c:pt>
                <c:pt idx="411">
                  <c:v>804.28571428571433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69920"/>
        <c:axId val="189971456"/>
      </c:scatterChart>
      <c:valAx>
        <c:axId val="189969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71456"/>
        <c:crosses val="autoZero"/>
        <c:crossBetween val="midCat"/>
      </c:valAx>
      <c:valAx>
        <c:axId val="1899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6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43776"/>
        <c:axId val="189645568"/>
      </c:scatterChart>
      <c:valAx>
        <c:axId val="189643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645568"/>
        <c:crosses val="autoZero"/>
        <c:crossBetween val="midCat"/>
        <c:majorUnit val="7"/>
      </c:valAx>
      <c:valAx>
        <c:axId val="1896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4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87680"/>
        <c:axId val="189689856"/>
      </c:scatterChart>
      <c:valAx>
        <c:axId val="18968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689856"/>
        <c:crosses val="autoZero"/>
        <c:crossBetween val="midCat"/>
        <c:majorUnit val="28"/>
      </c:valAx>
      <c:valAx>
        <c:axId val="18968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8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0720"/>
        <c:axId val="189712256"/>
      </c:scatterChart>
      <c:valAx>
        <c:axId val="189710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712256"/>
        <c:crosses val="autoZero"/>
        <c:crossBetween val="midCat"/>
        <c:majorUnit val="7"/>
      </c:valAx>
      <c:valAx>
        <c:axId val="18971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1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41088"/>
        <c:axId val="190047360"/>
      </c:scatterChart>
      <c:valAx>
        <c:axId val="190041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47360"/>
        <c:crosses val="autoZero"/>
        <c:crossBetween val="midCat"/>
        <c:majorUnit val="28"/>
      </c:valAx>
      <c:valAx>
        <c:axId val="19004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92800"/>
        <c:axId val="190094336"/>
      </c:scatterChart>
      <c:valAx>
        <c:axId val="190092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094336"/>
        <c:crosses val="autoZero"/>
        <c:crossBetween val="midCat"/>
        <c:majorUnit val="7"/>
      </c:valAx>
      <c:valAx>
        <c:axId val="19009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9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3328"/>
        <c:axId val="191445248"/>
      </c:scatterChart>
      <c:valAx>
        <c:axId val="19144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445248"/>
        <c:crosses val="autoZero"/>
        <c:crossBetween val="midCat"/>
        <c:majorUnit val="28"/>
      </c:valAx>
      <c:valAx>
        <c:axId val="19144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-6.5827332670779694E-3</c:v>
                </c:pt>
                <c:pt idx="408">
                  <c:v>-8.192542213976391E-3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2624"/>
        <c:axId val="190124416"/>
      </c:scatterChart>
      <c:valAx>
        <c:axId val="190122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124416"/>
        <c:crosses val="autoZero"/>
        <c:crossBetween val="midCat"/>
        <c:majorUnit val="7"/>
      </c:valAx>
      <c:valAx>
        <c:axId val="19012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12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53856"/>
        <c:axId val="190155392"/>
      </c:scatterChart>
      <c:valAx>
        <c:axId val="190153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155392"/>
        <c:crosses val="autoZero"/>
        <c:crossBetween val="midCat"/>
        <c:majorUnit val="7"/>
      </c:valAx>
      <c:valAx>
        <c:axId val="19015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5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1008"/>
        <c:axId val="190252928"/>
      </c:scatterChart>
      <c:valAx>
        <c:axId val="19025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252928"/>
        <c:crosses val="autoZero"/>
        <c:crossBetween val="midCat"/>
        <c:majorUnit val="28"/>
      </c:valAx>
      <c:valAx>
        <c:axId val="19025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52416"/>
        <c:axId val="190329600"/>
      </c:scatterChart>
      <c:valAx>
        <c:axId val="1874524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329600"/>
        <c:crosses val="autoZero"/>
        <c:crossBetween val="midCat"/>
        <c:majorUnit val="28"/>
        <c:minorUnit val="7"/>
      </c:valAx>
      <c:valAx>
        <c:axId val="19032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45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5040"/>
        <c:axId val="190376576"/>
      </c:scatterChart>
      <c:valAx>
        <c:axId val="1903750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376576"/>
        <c:crosses val="autoZero"/>
        <c:crossBetween val="midCat"/>
        <c:majorUnit val="28"/>
        <c:minorUnit val="7"/>
      </c:valAx>
      <c:valAx>
        <c:axId val="19037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37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4800"/>
        <c:axId val="191574784"/>
      </c:scatterChart>
      <c:valAx>
        <c:axId val="191564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74784"/>
        <c:crosses val="autoZero"/>
        <c:crossBetween val="midCat"/>
        <c:majorUnit val="7"/>
      </c:valAx>
      <c:valAx>
        <c:axId val="19157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6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03616"/>
        <c:axId val="191905792"/>
      </c:scatterChart>
      <c:valAx>
        <c:axId val="19190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05792"/>
        <c:crosses val="autoZero"/>
        <c:crossBetween val="midCat"/>
        <c:majorUnit val="28"/>
      </c:valAx>
      <c:valAx>
        <c:axId val="19190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0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12960"/>
        <c:axId val="191939712"/>
      </c:scatterChart>
      <c:valAx>
        <c:axId val="1919129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939712"/>
        <c:crosses val="autoZero"/>
        <c:crossBetween val="midCat"/>
        <c:majorUnit val="14"/>
        <c:minorUnit val="7"/>
      </c:valAx>
      <c:valAx>
        <c:axId val="19193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912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44289</c:v>
                </c:pt>
                <c:pt idx="1">
                  <c:v>44289.096774193546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9.9489795918366486E-2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5584"/>
        <c:axId val="191721472"/>
      </c:scatterChart>
      <c:valAx>
        <c:axId val="1917155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21472"/>
        <c:crosses val="autoZero"/>
        <c:crossBetween val="midCat"/>
        <c:majorUnit val="5"/>
        <c:minorUnit val="1"/>
      </c:valAx>
      <c:valAx>
        <c:axId val="19172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1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44289</c:v>
                </c:pt>
                <c:pt idx="1">
                  <c:v>44289.988647114478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2.6658163265305861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56160"/>
        <c:axId val="191757696"/>
      </c:scatterChart>
      <c:valAx>
        <c:axId val="1917561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57696"/>
        <c:crosses val="autoZero"/>
        <c:crossBetween val="midCat"/>
        <c:majorUnit val="5"/>
        <c:minorUnit val="1"/>
      </c:valAx>
      <c:valAx>
        <c:axId val="19175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5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44266</c:v>
                </c:pt>
                <c:pt idx="420">
                  <c:v>44266</c:v>
                </c:pt>
                <c:pt idx="421">
                  <c:v>44266</c:v>
                </c:pt>
                <c:pt idx="422">
                  <c:v>44266</c:v>
                </c:pt>
                <c:pt idx="423">
                  <c:v>44266</c:v>
                </c:pt>
                <c:pt idx="424">
                  <c:v>44266</c:v>
                </c:pt>
                <c:pt idx="425">
                  <c:v>44266</c:v>
                </c:pt>
                <c:pt idx="426">
                  <c:v>44266</c:v>
                </c:pt>
                <c:pt idx="427">
                  <c:v>44266</c:v>
                </c:pt>
                <c:pt idx="428">
                  <c:v>44266</c:v>
                </c:pt>
                <c:pt idx="429">
                  <c:v>44266</c:v>
                </c:pt>
                <c:pt idx="430">
                  <c:v>44266</c:v>
                </c:pt>
                <c:pt idx="431">
                  <c:v>44266</c:v>
                </c:pt>
                <c:pt idx="432">
                  <c:v>44266</c:v>
                </c:pt>
                <c:pt idx="433">
                  <c:v>44266</c:v>
                </c:pt>
                <c:pt idx="434">
                  <c:v>44266</c:v>
                </c:pt>
                <c:pt idx="435">
                  <c:v>44266</c:v>
                </c:pt>
                <c:pt idx="436">
                  <c:v>44266</c:v>
                </c:pt>
                <c:pt idx="437">
                  <c:v>44266</c:v>
                </c:pt>
                <c:pt idx="438">
                  <c:v>44266</c:v>
                </c:pt>
                <c:pt idx="439">
                  <c:v>44266</c:v>
                </c:pt>
                <c:pt idx="440">
                  <c:v>44266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44266</c:v>
                </c:pt>
                <c:pt idx="1">
                  <c:v>44266</c:v>
                </c:pt>
                <c:pt idx="2">
                  <c:v>44266</c:v>
                </c:pt>
                <c:pt idx="3">
                  <c:v>44266</c:v>
                </c:pt>
                <c:pt idx="4">
                  <c:v>44266</c:v>
                </c:pt>
                <c:pt idx="5">
                  <c:v>44266</c:v>
                </c:pt>
                <c:pt idx="6">
                  <c:v>44266</c:v>
                </c:pt>
                <c:pt idx="7">
                  <c:v>44266</c:v>
                </c:pt>
                <c:pt idx="8">
                  <c:v>44266</c:v>
                </c:pt>
                <c:pt idx="9">
                  <c:v>44266</c:v>
                </c:pt>
                <c:pt idx="10">
                  <c:v>44266</c:v>
                </c:pt>
                <c:pt idx="11">
                  <c:v>44266</c:v>
                </c:pt>
                <c:pt idx="12">
                  <c:v>44266</c:v>
                </c:pt>
                <c:pt idx="13">
                  <c:v>44266</c:v>
                </c:pt>
                <c:pt idx="14">
                  <c:v>44266</c:v>
                </c:pt>
                <c:pt idx="15">
                  <c:v>44266</c:v>
                </c:pt>
                <c:pt idx="16">
                  <c:v>44266</c:v>
                </c:pt>
                <c:pt idx="17">
                  <c:v>44266</c:v>
                </c:pt>
                <c:pt idx="18">
                  <c:v>44266</c:v>
                </c:pt>
                <c:pt idx="19">
                  <c:v>44266</c:v>
                </c:pt>
                <c:pt idx="20">
                  <c:v>44266</c:v>
                </c:pt>
                <c:pt idx="21">
                  <c:v>44266</c:v>
                </c:pt>
                <c:pt idx="22">
                  <c:v>44266</c:v>
                </c:pt>
                <c:pt idx="23">
                  <c:v>44266</c:v>
                </c:pt>
                <c:pt idx="24">
                  <c:v>44266</c:v>
                </c:pt>
                <c:pt idx="25">
                  <c:v>44266</c:v>
                </c:pt>
                <c:pt idx="26">
                  <c:v>44266</c:v>
                </c:pt>
                <c:pt idx="27">
                  <c:v>44266</c:v>
                </c:pt>
                <c:pt idx="28">
                  <c:v>44266</c:v>
                </c:pt>
                <c:pt idx="29">
                  <c:v>44266</c:v>
                </c:pt>
                <c:pt idx="30">
                  <c:v>44266</c:v>
                </c:pt>
                <c:pt idx="31">
                  <c:v>44266</c:v>
                </c:pt>
                <c:pt idx="32">
                  <c:v>44266</c:v>
                </c:pt>
                <c:pt idx="33">
                  <c:v>44266</c:v>
                </c:pt>
                <c:pt idx="34">
                  <c:v>44266</c:v>
                </c:pt>
                <c:pt idx="35">
                  <c:v>44266</c:v>
                </c:pt>
                <c:pt idx="36">
                  <c:v>44266</c:v>
                </c:pt>
                <c:pt idx="37">
                  <c:v>44266</c:v>
                </c:pt>
                <c:pt idx="38">
                  <c:v>44266</c:v>
                </c:pt>
                <c:pt idx="39">
                  <c:v>44266</c:v>
                </c:pt>
                <c:pt idx="40">
                  <c:v>44266</c:v>
                </c:pt>
                <c:pt idx="41">
                  <c:v>44266</c:v>
                </c:pt>
                <c:pt idx="42">
                  <c:v>44266</c:v>
                </c:pt>
                <c:pt idx="43">
                  <c:v>44266</c:v>
                </c:pt>
                <c:pt idx="44">
                  <c:v>44266</c:v>
                </c:pt>
                <c:pt idx="45">
                  <c:v>44266</c:v>
                </c:pt>
                <c:pt idx="46">
                  <c:v>44266</c:v>
                </c:pt>
                <c:pt idx="47">
                  <c:v>44266</c:v>
                </c:pt>
                <c:pt idx="48">
                  <c:v>44266</c:v>
                </c:pt>
                <c:pt idx="49">
                  <c:v>44266</c:v>
                </c:pt>
                <c:pt idx="50">
                  <c:v>44266</c:v>
                </c:pt>
                <c:pt idx="51">
                  <c:v>44266</c:v>
                </c:pt>
                <c:pt idx="52">
                  <c:v>44266</c:v>
                </c:pt>
                <c:pt idx="53">
                  <c:v>44266</c:v>
                </c:pt>
                <c:pt idx="54">
                  <c:v>44266</c:v>
                </c:pt>
                <c:pt idx="55">
                  <c:v>44266</c:v>
                </c:pt>
                <c:pt idx="56">
                  <c:v>44266</c:v>
                </c:pt>
                <c:pt idx="57">
                  <c:v>44266</c:v>
                </c:pt>
                <c:pt idx="58">
                  <c:v>44266</c:v>
                </c:pt>
                <c:pt idx="59">
                  <c:v>44266</c:v>
                </c:pt>
                <c:pt idx="60">
                  <c:v>44266</c:v>
                </c:pt>
                <c:pt idx="61">
                  <c:v>44266</c:v>
                </c:pt>
                <c:pt idx="62">
                  <c:v>44266</c:v>
                </c:pt>
                <c:pt idx="63">
                  <c:v>44266</c:v>
                </c:pt>
                <c:pt idx="64">
                  <c:v>44266</c:v>
                </c:pt>
                <c:pt idx="65">
                  <c:v>44266</c:v>
                </c:pt>
                <c:pt idx="66">
                  <c:v>44266</c:v>
                </c:pt>
                <c:pt idx="67">
                  <c:v>44266</c:v>
                </c:pt>
                <c:pt idx="68">
                  <c:v>44266</c:v>
                </c:pt>
                <c:pt idx="69">
                  <c:v>44266</c:v>
                </c:pt>
                <c:pt idx="70">
                  <c:v>44266</c:v>
                </c:pt>
                <c:pt idx="71">
                  <c:v>44266</c:v>
                </c:pt>
                <c:pt idx="72">
                  <c:v>44266</c:v>
                </c:pt>
                <c:pt idx="73">
                  <c:v>44266</c:v>
                </c:pt>
                <c:pt idx="74">
                  <c:v>44266</c:v>
                </c:pt>
                <c:pt idx="75">
                  <c:v>44266</c:v>
                </c:pt>
                <c:pt idx="76">
                  <c:v>44266</c:v>
                </c:pt>
                <c:pt idx="77">
                  <c:v>44266</c:v>
                </c:pt>
                <c:pt idx="78">
                  <c:v>44266</c:v>
                </c:pt>
                <c:pt idx="79">
                  <c:v>44266</c:v>
                </c:pt>
                <c:pt idx="80">
                  <c:v>44266</c:v>
                </c:pt>
                <c:pt idx="81">
                  <c:v>44266</c:v>
                </c:pt>
                <c:pt idx="82">
                  <c:v>44266</c:v>
                </c:pt>
                <c:pt idx="83">
                  <c:v>44266</c:v>
                </c:pt>
                <c:pt idx="84">
                  <c:v>44266</c:v>
                </c:pt>
                <c:pt idx="85">
                  <c:v>44266</c:v>
                </c:pt>
                <c:pt idx="86">
                  <c:v>44266</c:v>
                </c:pt>
                <c:pt idx="87">
                  <c:v>44266</c:v>
                </c:pt>
                <c:pt idx="88">
                  <c:v>44266</c:v>
                </c:pt>
                <c:pt idx="89">
                  <c:v>44266</c:v>
                </c:pt>
                <c:pt idx="90">
                  <c:v>44266</c:v>
                </c:pt>
                <c:pt idx="91">
                  <c:v>44266</c:v>
                </c:pt>
                <c:pt idx="92">
                  <c:v>44266</c:v>
                </c:pt>
                <c:pt idx="93">
                  <c:v>44266</c:v>
                </c:pt>
                <c:pt idx="94">
                  <c:v>44266</c:v>
                </c:pt>
                <c:pt idx="95">
                  <c:v>44266</c:v>
                </c:pt>
                <c:pt idx="96">
                  <c:v>44266</c:v>
                </c:pt>
                <c:pt idx="97">
                  <c:v>44266</c:v>
                </c:pt>
                <c:pt idx="98">
                  <c:v>44266</c:v>
                </c:pt>
                <c:pt idx="99">
                  <c:v>44266</c:v>
                </c:pt>
                <c:pt idx="100">
                  <c:v>44266</c:v>
                </c:pt>
                <c:pt idx="101">
                  <c:v>44266</c:v>
                </c:pt>
                <c:pt idx="102">
                  <c:v>44266</c:v>
                </c:pt>
                <c:pt idx="103">
                  <c:v>44266</c:v>
                </c:pt>
                <c:pt idx="104">
                  <c:v>44266</c:v>
                </c:pt>
                <c:pt idx="105">
                  <c:v>44266</c:v>
                </c:pt>
                <c:pt idx="106">
                  <c:v>44266</c:v>
                </c:pt>
                <c:pt idx="107">
                  <c:v>44266</c:v>
                </c:pt>
                <c:pt idx="108">
                  <c:v>44266</c:v>
                </c:pt>
                <c:pt idx="109">
                  <c:v>44266</c:v>
                </c:pt>
                <c:pt idx="110">
                  <c:v>44266</c:v>
                </c:pt>
                <c:pt idx="111">
                  <c:v>44266</c:v>
                </c:pt>
                <c:pt idx="112">
                  <c:v>44266</c:v>
                </c:pt>
                <c:pt idx="113">
                  <c:v>44266</c:v>
                </c:pt>
                <c:pt idx="114">
                  <c:v>44266</c:v>
                </c:pt>
                <c:pt idx="115">
                  <c:v>44266</c:v>
                </c:pt>
                <c:pt idx="116">
                  <c:v>44266</c:v>
                </c:pt>
                <c:pt idx="117">
                  <c:v>44266</c:v>
                </c:pt>
                <c:pt idx="118">
                  <c:v>44266</c:v>
                </c:pt>
                <c:pt idx="119">
                  <c:v>44266</c:v>
                </c:pt>
                <c:pt idx="120">
                  <c:v>44266</c:v>
                </c:pt>
                <c:pt idx="121">
                  <c:v>44266</c:v>
                </c:pt>
                <c:pt idx="122">
                  <c:v>44266</c:v>
                </c:pt>
                <c:pt idx="123">
                  <c:v>44266</c:v>
                </c:pt>
                <c:pt idx="124">
                  <c:v>44266</c:v>
                </c:pt>
                <c:pt idx="125">
                  <c:v>44266</c:v>
                </c:pt>
                <c:pt idx="126">
                  <c:v>44266</c:v>
                </c:pt>
                <c:pt idx="127">
                  <c:v>44266</c:v>
                </c:pt>
                <c:pt idx="128">
                  <c:v>44266</c:v>
                </c:pt>
                <c:pt idx="129">
                  <c:v>44266</c:v>
                </c:pt>
                <c:pt idx="130">
                  <c:v>44266</c:v>
                </c:pt>
                <c:pt idx="131">
                  <c:v>44266</c:v>
                </c:pt>
                <c:pt idx="132">
                  <c:v>44266</c:v>
                </c:pt>
                <c:pt idx="133">
                  <c:v>44266</c:v>
                </c:pt>
                <c:pt idx="134">
                  <c:v>44266</c:v>
                </c:pt>
                <c:pt idx="135">
                  <c:v>44266</c:v>
                </c:pt>
                <c:pt idx="136">
                  <c:v>44266</c:v>
                </c:pt>
                <c:pt idx="137">
                  <c:v>44266</c:v>
                </c:pt>
                <c:pt idx="138">
                  <c:v>44266</c:v>
                </c:pt>
                <c:pt idx="139">
                  <c:v>44266</c:v>
                </c:pt>
                <c:pt idx="140">
                  <c:v>44266</c:v>
                </c:pt>
                <c:pt idx="141">
                  <c:v>44266</c:v>
                </c:pt>
                <c:pt idx="142">
                  <c:v>44266</c:v>
                </c:pt>
                <c:pt idx="143">
                  <c:v>44266</c:v>
                </c:pt>
                <c:pt idx="144">
                  <c:v>44266</c:v>
                </c:pt>
                <c:pt idx="145">
                  <c:v>44266</c:v>
                </c:pt>
                <c:pt idx="146">
                  <c:v>44266</c:v>
                </c:pt>
                <c:pt idx="147">
                  <c:v>44266</c:v>
                </c:pt>
                <c:pt idx="148">
                  <c:v>44266</c:v>
                </c:pt>
                <c:pt idx="149">
                  <c:v>44266</c:v>
                </c:pt>
                <c:pt idx="150">
                  <c:v>44266</c:v>
                </c:pt>
                <c:pt idx="151">
                  <c:v>44266</c:v>
                </c:pt>
                <c:pt idx="152">
                  <c:v>44266</c:v>
                </c:pt>
                <c:pt idx="153">
                  <c:v>44266</c:v>
                </c:pt>
                <c:pt idx="154">
                  <c:v>44266</c:v>
                </c:pt>
                <c:pt idx="155">
                  <c:v>44266</c:v>
                </c:pt>
                <c:pt idx="156">
                  <c:v>44266</c:v>
                </c:pt>
                <c:pt idx="157">
                  <c:v>44266</c:v>
                </c:pt>
                <c:pt idx="158">
                  <c:v>44266</c:v>
                </c:pt>
                <c:pt idx="159">
                  <c:v>44266</c:v>
                </c:pt>
                <c:pt idx="160">
                  <c:v>44266</c:v>
                </c:pt>
                <c:pt idx="161">
                  <c:v>44266</c:v>
                </c:pt>
                <c:pt idx="162">
                  <c:v>44266</c:v>
                </c:pt>
                <c:pt idx="163">
                  <c:v>44266</c:v>
                </c:pt>
                <c:pt idx="164">
                  <c:v>44266</c:v>
                </c:pt>
                <c:pt idx="165">
                  <c:v>44266</c:v>
                </c:pt>
                <c:pt idx="166">
                  <c:v>44266</c:v>
                </c:pt>
                <c:pt idx="167">
                  <c:v>44266</c:v>
                </c:pt>
                <c:pt idx="168">
                  <c:v>44266</c:v>
                </c:pt>
                <c:pt idx="169">
                  <c:v>44266</c:v>
                </c:pt>
                <c:pt idx="170">
                  <c:v>44266</c:v>
                </c:pt>
                <c:pt idx="171">
                  <c:v>44266</c:v>
                </c:pt>
                <c:pt idx="172">
                  <c:v>44266</c:v>
                </c:pt>
                <c:pt idx="173">
                  <c:v>44266</c:v>
                </c:pt>
                <c:pt idx="174">
                  <c:v>44266</c:v>
                </c:pt>
                <c:pt idx="175">
                  <c:v>44266</c:v>
                </c:pt>
                <c:pt idx="176">
                  <c:v>44266</c:v>
                </c:pt>
                <c:pt idx="177">
                  <c:v>44266</c:v>
                </c:pt>
                <c:pt idx="178">
                  <c:v>44266</c:v>
                </c:pt>
                <c:pt idx="179">
                  <c:v>44266</c:v>
                </c:pt>
                <c:pt idx="180">
                  <c:v>44266</c:v>
                </c:pt>
                <c:pt idx="181">
                  <c:v>44266</c:v>
                </c:pt>
                <c:pt idx="182">
                  <c:v>44266</c:v>
                </c:pt>
                <c:pt idx="183">
                  <c:v>44266</c:v>
                </c:pt>
                <c:pt idx="184">
                  <c:v>44266</c:v>
                </c:pt>
                <c:pt idx="185">
                  <c:v>44266</c:v>
                </c:pt>
                <c:pt idx="186">
                  <c:v>44266</c:v>
                </c:pt>
                <c:pt idx="187">
                  <c:v>44266</c:v>
                </c:pt>
                <c:pt idx="188">
                  <c:v>44266</c:v>
                </c:pt>
                <c:pt idx="189">
                  <c:v>44266</c:v>
                </c:pt>
                <c:pt idx="190">
                  <c:v>44266</c:v>
                </c:pt>
                <c:pt idx="191">
                  <c:v>44266</c:v>
                </c:pt>
                <c:pt idx="192">
                  <c:v>44266</c:v>
                </c:pt>
                <c:pt idx="193">
                  <c:v>44266</c:v>
                </c:pt>
                <c:pt idx="194">
                  <c:v>44266</c:v>
                </c:pt>
                <c:pt idx="195">
                  <c:v>44266</c:v>
                </c:pt>
                <c:pt idx="196">
                  <c:v>44266</c:v>
                </c:pt>
                <c:pt idx="197">
                  <c:v>44266</c:v>
                </c:pt>
                <c:pt idx="198">
                  <c:v>44266</c:v>
                </c:pt>
                <c:pt idx="199">
                  <c:v>44266</c:v>
                </c:pt>
                <c:pt idx="200">
                  <c:v>44266</c:v>
                </c:pt>
                <c:pt idx="201">
                  <c:v>44266</c:v>
                </c:pt>
                <c:pt idx="202">
                  <c:v>44266</c:v>
                </c:pt>
                <c:pt idx="203">
                  <c:v>44266</c:v>
                </c:pt>
                <c:pt idx="204">
                  <c:v>44266</c:v>
                </c:pt>
                <c:pt idx="205">
                  <c:v>44266</c:v>
                </c:pt>
                <c:pt idx="206">
                  <c:v>44266</c:v>
                </c:pt>
                <c:pt idx="207">
                  <c:v>44266</c:v>
                </c:pt>
                <c:pt idx="208">
                  <c:v>44266</c:v>
                </c:pt>
                <c:pt idx="209">
                  <c:v>44266</c:v>
                </c:pt>
                <c:pt idx="210">
                  <c:v>44266</c:v>
                </c:pt>
                <c:pt idx="211">
                  <c:v>44266</c:v>
                </c:pt>
                <c:pt idx="212">
                  <c:v>44266</c:v>
                </c:pt>
                <c:pt idx="213">
                  <c:v>44266</c:v>
                </c:pt>
                <c:pt idx="214">
                  <c:v>44266</c:v>
                </c:pt>
                <c:pt idx="215">
                  <c:v>44266</c:v>
                </c:pt>
                <c:pt idx="216">
                  <c:v>44266</c:v>
                </c:pt>
                <c:pt idx="217">
                  <c:v>44266</c:v>
                </c:pt>
                <c:pt idx="218">
                  <c:v>44266</c:v>
                </c:pt>
                <c:pt idx="219">
                  <c:v>44266</c:v>
                </c:pt>
                <c:pt idx="220">
                  <c:v>44266</c:v>
                </c:pt>
                <c:pt idx="221">
                  <c:v>44266</c:v>
                </c:pt>
                <c:pt idx="222">
                  <c:v>44266</c:v>
                </c:pt>
                <c:pt idx="223">
                  <c:v>44266</c:v>
                </c:pt>
                <c:pt idx="224">
                  <c:v>44266</c:v>
                </c:pt>
                <c:pt idx="225">
                  <c:v>44266</c:v>
                </c:pt>
                <c:pt idx="226">
                  <c:v>44266</c:v>
                </c:pt>
                <c:pt idx="227">
                  <c:v>44266</c:v>
                </c:pt>
                <c:pt idx="228">
                  <c:v>44266</c:v>
                </c:pt>
                <c:pt idx="229">
                  <c:v>44266</c:v>
                </c:pt>
                <c:pt idx="230">
                  <c:v>44266</c:v>
                </c:pt>
                <c:pt idx="231">
                  <c:v>44266</c:v>
                </c:pt>
                <c:pt idx="232">
                  <c:v>44266</c:v>
                </c:pt>
                <c:pt idx="233">
                  <c:v>44266</c:v>
                </c:pt>
                <c:pt idx="234">
                  <c:v>44266</c:v>
                </c:pt>
                <c:pt idx="235">
                  <c:v>44266</c:v>
                </c:pt>
                <c:pt idx="236">
                  <c:v>44266</c:v>
                </c:pt>
                <c:pt idx="237">
                  <c:v>44266</c:v>
                </c:pt>
                <c:pt idx="238">
                  <c:v>44266</c:v>
                </c:pt>
                <c:pt idx="239">
                  <c:v>44266</c:v>
                </c:pt>
                <c:pt idx="240">
                  <c:v>44266</c:v>
                </c:pt>
                <c:pt idx="241">
                  <c:v>44266</c:v>
                </c:pt>
                <c:pt idx="242">
                  <c:v>44266</c:v>
                </c:pt>
                <c:pt idx="243">
                  <c:v>44266</c:v>
                </c:pt>
                <c:pt idx="244">
                  <c:v>44266</c:v>
                </c:pt>
                <c:pt idx="245">
                  <c:v>44266</c:v>
                </c:pt>
                <c:pt idx="246">
                  <c:v>44266</c:v>
                </c:pt>
                <c:pt idx="247">
                  <c:v>44266</c:v>
                </c:pt>
                <c:pt idx="248">
                  <c:v>44266</c:v>
                </c:pt>
                <c:pt idx="249">
                  <c:v>44266</c:v>
                </c:pt>
                <c:pt idx="250">
                  <c:v>44266</c:v>
                </c:pt>
                <c:pt idx="251">
                  <c:v>44266</c:v>
                </c:pt>
                <c:pt idx="252">
                  <c:v>44266</c:v>
                </c:pt>
                <c:pt idx="253">
                  <c:v>44266</c:v>
                </c:pt>
                <c:pt idx="254">
                  <c:v>44266</c:v>
                </c:pt>
                <c:pt idx="255">
                  <c:v>44266</c:v>
                </c:pt>
                <c:pt idx="256">
                  <c:v>44266</c:v>
                </c:pt>
                <c:pt idx="257">
                  <c:v>44266</c:v>
                </c:pt>
                <c:pt idx="258">
                  <c:v>44266</c:v>
                </c:pt>
                <c:pt idx="259">
                  <c:v>44266</c:v>
                </c:pt>
                <c:pt idx="260">
                  <c:v>44266</c:v>
                </c:pt>
                <c:pt idx="261">
                  <c:v>44266</c:v>
                </c:pt>
                <c:pt idx="262">
                  <c:v>44266</c:v>
                </c:pt>
                <c:pt idx="263">
                  <c:v>44266</c:v>
                </c:pt>
                <c:pt idx="264">
                  <c:v>44266</c:v>
                </c:pt>
                <c:pt idx="265">
                  <c:v>44266</c:v>
                </c:pt>
                <c:pt idx="266">
                  <c:v>44266</c:v>
                </c:pt>
                <c:pt idx="267">
                  <c:v>44266</c:v>
                </c:pt>
                <c:pt idx="268">
                  <c:v>44266</c:v>
                </c:pt>
                <c:pt idx="269">
                  <c:v>44266</c:v>
                </c:pt>
                <c:pt idx="270">
                  <c:v>44266</c:v>
                </c:pt>
                <c:pt idx="271">
                  <c:v>44266</c:v>
                </c:pt>
                <c:pt idx="272">
                  <c:v>44266</c:v>
                </c:pt>
                <c:pt idx="273">
                  <c:v>44266</c:v>
                </c:pt>
                <c:pt idx="274">
                  <c:v>44266</c:v>
                </c:pt>
                <c:pt idx="275">
                  <c:v>44266</c:v>
                </c:pt>
                <c:pt idx="276">
                  <c:v>44266</c:v>
                </c:pt>
                <c:pt idx="277">
                  <c:v>44266</c:v>
                </c:pt>
                <c:pt idx="278">
                  <c:v>44266</c:v>
                </c:pt>
                <c:pt idx="279">
                  <c:v>44266</c:v>
                </c:pt>
                <c:pt idx="280">
                  <c:v>44266</c:v>
                </c:pt>
                <c:pt idx="281">
                  <c:v>44266</c:v>
                </c:pt>
                <c:pt idx="282">
                  <c:v>44266</c:v>
                </c:pt>
                <c:pt idx="283">
                  <c:v>44266</c:v>
                </c:pt>
                <c:pt idx="284">
                  <c:v>44266</c:v>
                </c:pt>
                <c:pt idx="285">
                  <c:v>44266</c:v>
                </c:pt>
                <c:pt idx="286">
                  <c:v>44266</c:v>
                </c:pt>
                <c:pt idx="287">
                  <c:v>44266</c:v>
                </c:pt>
                <c:pt idx="288">
                  <c:v>44266</c:v>
                </c:pt>
                <c:pt idx="289">
                  <c:v>44266</c:v>
                </c:pt>
                <c:pt idx="290">
                  <c:v>44266</c:v>
                </c:pt>
                <c:pt idx="291">
                  <c:v>44266</c:v>
                </c:pt>
                <c:pt idx="292">
                  <c:v>44266</c:v>
                </c:pt>
                <c:pt idx="293">
                  <c:v>44266</c:v>
                </c:pt>
                <c:pt idx="294">
                  <c:v>44266</c:v>
                </c:pt>
                <c:pt idx="295">
                  <c:v>44266</c:v>
                </c:pt>
                <c:pt idx="296">
                  <c:v>44266</c:v>
                </c:pt>
                <c:pt idx="297">
                  <c:v>44266</c:v>
                </c:pt>
                <c:pt idx="298">
                  <c:v>44266</c:v>
                </c:pt>
                <c:pt idx="299">
                  <c:v>44266</c:v>
                </c:pt>
                <c:pt idx="300">
                  <c:v>44266</c:v>
                </c:pt>
                <c:pt idx="301">
                  <c:v>44266</c:v>
                </c:pt>
                <c:pt idx="302">
                  <c:v>44266</c:v>
                </c:pt>
                <c:pt idx="303">
                  <c:v>44266</c:v>
                </c:pt>
                <c:pt idx="304">
                  <c:v>44266</c:v>
                </c:pt>
                <c:pt idx="305">
                  <c:v>44266</c:v>
                </c:pt>
                <c:pt idx="306">
                  <c:v>44266</c:v>
                </c:pt>
                <c:pt idx="307">
                  <c:v>44266</c:v>
                </c:pt>
                <c:pt idx="308">
                  <c:v>44266</c:v>
                </c:pt>
                <c:pt idx="309">
                  <c:v>44266</c:v>
                </c:pt>
                <c:pt idx="310">
                  <c:v>44266</c:v>
                </c:pt>
                <c:pt idx="311">
                  <c:v>44266</c:v>
                </c:pt>
                <c:pt idx="312">
                  <c:v>44266</c:v>
                </c:pt>
                <c:pt idx="313">
                  <c:v>44266</c:v>
                </c:pt>
                <c:pt idx="314">
                  <c:v>44266</c:v>
                </c:pt>
                <c:pt idx="315">
                  <c:v>44266</c:v>
                </c:pt>
                <c:pt idx="316">
                  <c:v>44266</c:v>
                </c:pt>
                <c:pt idx="317">
                  <c:v>44266</c:v>
                </c:pt>
                <c:pt idx="318">
                  <c:v>44266</c:v>
                </c:pt>
                <c:pt idx="319">
                  <c:v>44266</c:v>
                </c:pt>
                <c:pt idx="320">
                  <c:v>44266</c:v>
                </c:pt>
                <c:pt idx="321">
                  <c:v>44266</c:v>
                </c:pt>
                <c:pt idx="322">
                  <c:v>44266</c:v>
                </c:pt>
                <c:pt idx="323">
                  <c:v>44266</c:v>
                </c:pt>
                <c:pt idx="324">
                  <c:v>44266</c:v>
                </c:pt>
                <c:pt idx="325">
                  <c:v>44266</c:v>
                </c:pt>
                <c:pt idx="326">
                  <c:v>44266</c:v>
                </c:pt>
                <c:pt idx="327">
                  <c:v>44266</c:v>
                </c:pt>
                <c:pt idx="328">
                  <c:v>44266</c:v>
                </c:pt>
                <c:pt idx="329">
                  <c:v>44266</c:v>
                </c:pt>
                <c:pt idx="330">
                  <c:v>44266</c:v>
                </c:pt>
                <c:pt idx="331">
                  <c:v>44266</c:v>
                </c:pt>
                <c:pt idx="332">
                  <c:v>44266</c:v>
                </c:pt>
                <c:pt idx="333">
                  <c:v>44266</c:v>
                </c:pt>
                <c:pt idx="334">
                  <c:v>44266</c:v>
                </c:pt>
                <c:pt idx="335">
                  <c:v>44266</c:v>
                </c:pt>
                <c:pt idx="336">
                  <c:v>44266</c:v>
                </c:pt>
                <c:pt idx="337">
                  <c:v>44266</c:v>
                </c:pt>
                <c:pt idx="338">
                  <c:v>44266</c:v>
                </c:pt>
                <c:pt idx="339">
                  <c:v>44266</c:v>
                </c:pt>
                <c:pt idx="340">
                  <c:v>44266</c:v>
                </c:pt>
                <c:pt idx="341">
                  <c:v>44266</c:v>
                </c:pt>
                <c:pt idx="342">
                  <c:v>44266</c:v>
                </c:pt>
                <c:pt idx="343">
                  <c:v>44266</c:v>
                </c:pt>
                <c:pt idx="344">
                  <c:v>44266</c:v>
                </c:pt>
                <c:pt idx="345">
                  <c:v>44266</c:v>
                </c:pt>
                <c:pt idx="346">
                  <c:v>44266</c:v>
                </c:pt>
                <c:pt idx="347">
                  <c:v>44266</c:v>
                </c:pt>
                <c:pt idx="348">
                  <c:v>44266</c:v>
                </c:pt>
                <c:pt idx="349">
                  <c:v>44266</c:v>
                </c:pt>
                <c:pt idx="350">
                  <c:v>44266</c:v>
                </c:pt>
                <c:pt idx="351">
                  <c:v>44266</c:v>
                </c:pt>
                <c:pt idx="352">
                  <c:v>44266</c:v>
                </c:pt>
                <c:pt idx="353">
                  <c:v>44266</c:v>
                </c:pt>
                <c:pt idx="354">
                  <c:v>44266</c:v>
                </c:pt>
                <c:pt idx="355">
                  <c:v>44266</c:v>
                </c:pt>
                <c:pt idx="356">
                  <c:v>44266</c:v>
                </c:pt>
                <c:pt idx="357">
                  <c:v>44266</c:v>
                </c:pt>
                <c:pt idx="358">
                  <c:v>44266</c:v>
                </c:pt>
                <c:pt idx="359">
                  <c:v>44266</c:v>
                </c:pt>
                <c:pt idx="360">
                  <c:v>44266</c:v>
                </c:pt>
                <c:pt idx="361">
                  <c:v>44266</c:v>
                </c:pt>
                <c:pt idx="362">
                  <c:v>44266</c:v>
                </c:pt>
                <c:pt idx="363">
                  <c:v>44266</c:v>
                </c:pt>
                <c:pt idx="364">
                  <c:v>44266</c:v>
                </c:pt>
                <c:pt idx="365">
                  <c:v>44266</c:v>
                </c:pt>
                <c:pt idx="366">
                  <c:v>44266</c:v>
                </c:pt>
                <c:pt idx="367">
                  <c:v>44266</c:v>
                </c:pt>
                <c:pt idx="368">
                  <c:v>44266</c:v>
                </c:pt>
                <c:pt idx="369">
                  <c:v>44266</c:v>
                </c:pt>
                <c:pt idx="370">
                  <c:v>44266</c:v>
                </c:pt>
                <c:pt idx="371">
                  <c:v>44266</c:v>
                </c:pt>
                <c:pt idx="372">
                  <c:v>44266</c:v>
                </c:pt>
                <c:pt idx="373">
                  <c:v>44266</c:v>
                </c:pt>
                <c:pt idx="374">
                  <c:v>44266</c:v>
                </c:pt>
                <c:pt idx="375">
                  <c:v>44266</c:v>
                </c:pt>
                <c:pt idx="376">
                  <c:v>44266</c:v>
                </c:pt>
                <c:pt idx="377">
                  <c:v>44266</c:v>
                </c:pt>
                <c:pt idx="378">
                  <c:v>44266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44266</c:v>
                </c:pt>
                <c:pt idx="420">
                  <c:v>44266</c:v>
                </c:pt>
                <c:pt idx="421">
                  <c:v>44266</c:v>
                </c:pt>
                <c:pt idx="422">
                  <c:v>44266</c:v>
                </c:pt>
                <c:pt idx="423">
                  <c:v>44266</c:v>
                </c:pt>
                <c:pt idx="424">
                  <c:v>44266</c:v>
                </c:pt>
                <c:pt idx="425">
                  <c:v>44266</c:v>
                </c:pt>
                <c:pt idx="426">
                  <c:v>44266</c:v>
                </c:pt>
                <c:pt idx="427">
                  <c:v>44266</c:v>
                </c:pt>
                <c:pt idx="428">
                  <c:v>44266</c:v>
                </c:pt>
                <c:pt idx="429">
                  <c:v>44266</c:v>
                </c:pt>
                <c:pt idx="430">
                  <c:v>44266</c:v>
                </c:pt>
                <c:pt idx="431">
                  <c:v>44266</c:v>
                </c:pt>
                <c:pt idx="432">
                  <c:v>44266</c:v>
                </c:pt>
                <c:pt idx="433">
                  <c:v>44266</c:v>
                </c:pt>
                <c:pt idx="434">
                  <c:v>44266</c:v>
                </c:pt>
                <c:pt idx="435">
                  <c:v>44266</c:v>
                </c:pt>
                <c:pt idx="436">
                  <c:v>44266</c:v>
                </c:pt>
                <c:pt idx="437">
                  <c:v>44266</c:v>
                </c:pt>
                <c:pt idx="438">
                  <c:v>44266</c:v>
                </c:pt>
                <c:pt idx="439">
                  <c:v>44266</c:v>
                </c:pt>
                <c:pt idx="440">
                  <c:v>44266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658.66613596778745</c:v>
                </c:pt>
                <c:pt idx="380">
                  <c:v>676.88011216723351</c:v>
                </c:pt>
                <c:pt idx="381">
                  <c:v>694.61527514627039</c:v>
                </c:pt>
                <c:pt idx="382">
                  <c:v>711.80832378056823</c:v>
                </c:pt>
                <c:pt idx="383">
                  <c:v>728.39667078507694</c:v>
                </c:pt>
                <c:pt idx="384">
                  <c:v>744.31881820419346</c:v>
                </c:pt>
                <c:pt idx="385">
                  <c:v>759.51473413840972</c:v>
                </c:pt>
                <c:pt idx="386">
                  <c:v>773.92622750925511</c:v>
                </c:pt>
                <c:pt idx="387">
                  <c:v>787.49731761179908</c:v>
                </c:pt>
                <c:pt idx="388">
                  <c:v>800.17459518735609</c:v>
                </c:pt>
                <c:pt idx="389">
                  <c:v>811.90757176928275</c:v>
                </c:pt>
                <c:pt idx="390">
                  <c:v>822.64901411243227</c:v>
                </c:pt>
                <c:pt idx="391">
                  <c:v>832.35526061178075</c:v>
                </c:pt>
                <c:pt idx="392">
                  <c:v>840.98651674744303</c:v>
                </c:pt>
                <c:pt idx="393">
                  <c:v>848.50712676058265</c:v>
                </c:pt>
                <c:pt idx="394">
                  <c:v>854.88581896600431</c:v>
                </c:pt>
                <c:pt idx="395">
                  <c:v>860.09592234029037</c:v>
                </c:pt>
                <c:pt idx="396">
                  <c:v>864.11555228663747</c:v>
                </c:pt>
                <c:pt idx="397">
                  <c:v>866.92776376595407</c:v>
                </c:pt>
                <c:pt idx="398">
                  <c:v>868.52067029488649</c:v>
                </c:pt>
                <c:pt idx="399">
                  <c:v>868.88752764138496</c:v>
                </c:pt>
                <c:pt idx="400">
                  <c:v>868.02678139315663</c:v>
                </c:pt>
                <c:pt idx="401">
                  <c:v>865.9420779295026</c:v>
                </c:pt>
                <c:pt idx="402">
                  <c:v>862.64223868817749</c:v>
                </c:pt>
                <c:pt idx="403">
                  <c:v>858.14119798138904</c:v>
                </c:pt>
                <c:pt idx="404">
                  <c:v>852.457904974342</c:v>
                </c:pt>
                <c:pt idx="405">
                  <c:v>845.61619079120669</c:v>
                </c:pt>
                <c:pt idx="406">
                  <c:v>837.64460205271098</c:v>
                </c:pt>
                <c:pt idx="407">
                  <c:v>828.57620247236832</c:v>
                </c:pt>
                <c:pt idx="408">
                  <c:v>818.44834444077196</c:v>
                </c:pt>
                <c:pt idx="409">
                  <c:v>807.3024128056951</c:v>
                </c:pt>
                <c:pt idx="410">
                  <c:v>795.18354330658531</c:v>
                </c:pt>
                <c:pt idx="411">
                  <c:v>782.14031834263926</c:v>
                </c:pt>
                <c:pt idx="412">
                  <c:v>768.22444294145907</c:v>
                </c:pt>
                <c:pt idx="413">
                  <c:v>753.49040394842723</c:v>
                </c:pt>
                <c:pt idx="414">
                  <c:v>737.99511557396556</c:v>
                </c:pt>
                <c:pt idx="415">
                  <c:v>721.79755451582321</c:v>
                </c:pt>
                <c:pt idx="416">
                  <c:v>704.95838791612914</c:v>
                </c:pt>
                <c:pt idx="417">
                  <c:v>687.53959741827089</c:v>
                </c:pt>
                <c:pt idx="418">
                  <c:v>669.6041025574458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41408"/>
        <c:axId val="191842944"/>
      </c:scatterChart>
      <c:valAx>
        <c:axId val="1918414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42944"/>
        <c:crosses val="autoZero"/>
        <c:crossBetween val="midCat"/>
      </c:valAx>
      <c:valAx>
        <c:axId val="19184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4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56000"/>
        <c:axId val="191870464"/>
      </c:scatterChart>
      <c:valAx>
        <c:axId val="191856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870464"/>
        <c:crosses val="autoZero"/>
        <c:crossBetween val="midCat"/>
        <c:majorUnit val="28"/>
      </c:valAx>
      <c:valAx>
        <c:axId val="19187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5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44289</c:v>
                </c:pt>
                <c:pt idx="1">
                  <c:v>44289.988647114478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2.6658163265305861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2560"/>
        <c:axId val="192324352"/>
      </c:scatterChart>
      <c:valAx>
        <c:axId val="192322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24352"/>
        <c:crosses val="autoZero"/>
        <c:crossBetween val="midCat"/>
        <c:majorUnit val="5"/>
        <c:minorUnit val="1"/>
      </c:valAx>
      <c:valAx>
        <c:axId val="19232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29824"/>
        <c:axId val="192031360"/>
      </c:scatterChart>
      <c:valAx>
        <c:axId val="19202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31360"/>
        <c:crosses val="autoZero"/>
        <c:crossBetween val="midCat"/>
        <c:majorUnit val="28"/>
      </c:valAx>
      <c:valAx>
        <c:axId val="19203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02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4032"/>
        <c:axId val="192082688"/>
      </c:scatterChart>
      <c:valAx>
        <c:axId val="19204403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082688"/>
        <c:crosses val="autoZero"/>
        <c:crossBetween val="midCat"/>
        <c:majorUnit val="7"/>
      </c:valAx>
      <c:valAx>
        <c:axId val="19208268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04403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3888"/>
        <c:axId val="216935424"/>
      </c:scatterChart>
      <c:valAx>
        <c:axId val="2169338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935424"/>
        <c:crosses val="autoZero"/>
        <c:crossBetween val="midCat"/>
        <c:majorUnit val="14"/>
        <c:minorUnit val="7"/>
      </c:valAx>
      <c:valAx>
        <c:axId val="21693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9338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0.13069908814589665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1504"/>
        <c:axId val="216983040"/>
      </c:scatterChart>
      <c:valAx>
        <c:axId val="2169815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83040"/>
        <c:crosses val="autoZero"/>
        <c:crossBetween val="midCat"/>
        <c:majorUnit val="14"/>
        <c:minorUnit val="7"/>
      </c:valAx>
      <c:valAx>
        <c:axId val="2169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8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95040"/>
        <c:axId val="208296576"/>
      </c:scatterChart>
      <c:valAx>
        <c:axId val="208295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296576"/>
        <c:crosses val="autoZero"/>
        <c:crossBetween val="midCat"/>
        <c:majorUnit val="14"/>
        <c:minorUnit val="7"/>
      </c:valAx>
      <c:valAx>
        <c:axId val="20829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9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2960"/>
        <c:axId val="208331136"/>
      </c:scatterChart>
      <c:valAx>
        <c:axId val="208312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331136"/>
        <c:crosses val="autoZero"/>
        <c:crossBetween val="midCat"/>
        <c:majorUnit val="14"/>
        <c:minorUnit val="7"/>
      </c:valAx>
      <c:valAx>
        <c:axId val="20833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31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340942</c:v>
                </c:pt>
                <c:pt idx="248">
                  <c:v>341245</c:v>
                </c:pt>
                <c:pt idx="249">
                  <c:v>342091</c:v>
                </c:pt>
                <c:pt idx="250">
                  <c:v>343140</c:v>
                </c:pt>
                <c:pt idx="251">
                  <c:v>343894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0880"/>
        <c:axId val="208492416"/>
      </c:scatterChart>
      <c:valAx>
        <c:axId val="208490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492416"/>
        <c:crosses val="autoZero"/>
        <c:crossBetween val="midCat"/>
        <c:majorUnit val="14"/>
        <c:minorUnit val="7"/>
      </c:valAx>
      <c:valAx>
        <c:axId val="2084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9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-64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4704"/>
        <c:axId val="208506240"/>
      </c:scatterChart>
      <c:valAx>
        <c:axId val="20850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06240"/>
        <c:crosses val="autoZero"/>
        <c:crossBetween val="midCat"/>
        <c:majorUnit val="28"/>
        <c:minorUnit val="7"/>
      </c:valAx>
      <c:valAx>
        <c:axId val="20850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286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4912"/>
        <c:axId val="208561280"/>
      </c:scatterChart>
      <c:valAx>
        <c:axId val="208534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61280"/>
        <c:crosses val="autoZero"/>
        <c:crossBetween val="midCat"/>
        <c:majorUnit val="28"/>
        <c:minorUnit val="7"/>
      </c:valAx>
      <c:valAx>
        <c:axId val="2085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3941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89952"/>
        <c:axId val="208591488"/>
      </c:scatterChart>
      <c:valAx>
        <c:axId val="20858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91488"/>
        <c:crosses val="autoZero"/>
        <c:crossBetween val="midCat"/>
        <c:majorUnit val="28"/>
        <c:minorUnit val="7"/>
      </c:valAx>
      <c:valAx>
        <c:axId val="20859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8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144</c:v>
                </c:pt>
                <c:pt idx="248">
                  <c:v>35</c:v>
                </c:pt>
                <c:pt idx="249">
                  <c:v>145</c:v>
                </c:pt>
                <c:pt idx="250">
                  <c:v>290</c:v>
                </c:pt>
                <c:pt idx="251">
                  <c:v>261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73408"/>
        <c:axId val="208716160"/>
      </c:scatterChart>
      <c:valAx>
        <c:axId val="208673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16160"/>
        <c:crosses val="autoZero"/>
        <c:crossBetween val="midCat"/>
        <c:majorUnit val="14"/>
        <c:minorUnit val="7"/>
      </c:valAx>
      <c:valAx>
        <c:axId val="2087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7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44533</c:v>
                </c:pt>
                <c:pt idx="408">
                  <c:v>44678</c:v>
                </c:pt>
                <c:pt idx="409">
                  <c:v>44968</c:v>
                </c:pt>
                <c:pt idx="410">
                  <c:v>45229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45229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0416"/>
        <c:axId val="209021952"/>
      </c:scatterChart>
      <c:valAx>
        <c:axId val="20902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21952"/>
        <c:crosses val="autoZero"/>
        <c:crossBetween val="midCat"/>
        <c:majorUnit val="28"/>
        <c:minorUnit val="7"/>
      </c:valAx>
      <c:valAx>
        <c:axId val="20902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2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4270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30144"/>
        <c:axId val="209048320"/>
      </c:scatterChart>
      <c:valAx>
        <c:axId val="20903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48320"/>
        <c:crosses val="autoZero"/>
        <c:crossBetween val="midCat"/>
        <c:majorUnit val="28"/>
        <c:minorUnit val="7"/>
      </c:valAx>
      <c:valAx>
        <c:axId val="2090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3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50186</c:v>
                </c:pt>
                <c:pt idx="408">
                  <c:v>50318</c:v>
                </c:pt>
                <c:pt idx="409">
                  <c:v>50490</c:v>
                </c:pt>
                <c:pt idx="410">
                  <c:v>50691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50691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1904"/>
        <c:axId val="208813440"/>
      </c:scatterChart>
      <c:valAx>
        <c:axId val="208811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13440"/>
        <c:crosses val="autoZero"/>
        <c:crossBetween val="midCat"/>
        <c:majorUnit val="28"/>
        <c:minorUnit val="7"/>
      </c:valAx>
      <c:valAx>
        <c:axId val="20881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4</c:v>
                </c:pt>
                <c:pt idx="248">
                  <c:v>3</c:v>
                </c:pt>
                <c:pt idx="249">
                  <c:v>6</c:v>
                </c:pt>
                <c:pt idx="250">
                  <c:v>7</c:v>
                </c:pt>
                <c:pt idx="251">
                  <c:v>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38016"/>
        <c:axId val="208839808"/>
      </c:scatterChart>
      <c:valAx>
        <c:axId val="208838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39808"/>
        <c:crosses val="autoZero"/>
        <c:crossBetween val="midCat"/>
        <c:majorUnit val="14"/>
        <c:minorUnit val="7"/>
      </c:valAx>
      <c:valAx>
        <c:axId val="20883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3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855</c:v>
                </c:pt>
                <c:pt idx="248">
                  <c:v>2009</c:v>
                </c:pt>
                <c:pt idx="249">
                  <c:v>9525</c:v>
                </c:pt>
                <c:pt idx="250">
                  <c:v>8402</c:v>
                </c:pt>
                <c:pt idx="251">
                  <c:v>6191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68480"/>
        <c:axId val="208870016"/>
      </c:scatterChart>
      <c:valAx>
        <c:axId val="2088684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70016"/>
        <c:crosses val="autoZero"/>
        <c:crossBetween val="midCat"/>
        <c:majorUnit val="14"/>
        <c:minorUnit val="7"/>
      </c:valAx>
      <c:valAx>
        <c:axId val="20887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53</c:v>
                </c:pt>
                <c:pt idx="248">
                  <c:v>70</c:v>
                </c:pt>
                <c:pt idx="249">
                  <c:v>132</c:v>
                </c:pt>
                <c:pt idx="250">
                  <c:v>172</c:v>
                </c:pt>
                <c:pt idx="251">
                  <c:v>201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15072"/>
        <c:axId val="208920960"/>
      </c:scatterChart>
      <c:valAx>
        <c:axId val="208915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20960"/>
        <c:crosses val="autoZero"/>
        <c:crossBetween val="midCat"/>
        <c:majorUnit val="14"/>
        <c:minorUnit val="7"/>
      </c:valAx>
      <c:valAx>
        <c:axId val="20892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1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1190</c:v>
                </c:pt>
                <c:pt idx="248">
                  <c:v>1193</c:v>
                </c:pt>
                <c:pt idx="249">
                  <c:v>1199</c:v>
                </c:pt>
                <c:pt idx="250">
                  <c:v>1206</c:v>
                </c:pt>
                <c:pt idx="251">
                  <c:v>1210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41440"/>
        <c:axId val="208942976"/>
      </c:scatterChart>
      <c:valAx>
        <c:axId val="208941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42976"/>
        <c:crosses val="autoZero"/>
        <c:crossBetween val="midCat"/>
        <c:majorUnit val="14"/>
        <c:minorUnit val="7"/>
      </c:valAx>
      <c:valAx>
        <c:axId val="20894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4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47</c:v>
                </c:pt>
                <c:pt idx="248">
                  <c:v>48</c:v>
                </c:pt>
                <c:pt idx="249">
                  <c:v>42</c:v>
                </c:pt>
                <c:pt idx="250">
                  <c:v>44</c:v>
                </c:pt>
                <c:pt idx="251">
                  <c:v>43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71648"/>
        <c:axId val="208973184"/>
      </c:scatterChart>
      <c:valAx>
        <c:axId val="208971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73184"/>
        <c:crosses val="autoZero"/>
        <c:crossBetween val="midCat"/>
        <c:majorUnit val="14"/>
        <c:minorUnit val="7"/>
      </c:valAx>
      <c:valAx>
        <c:axId val="20897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7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350</c:v>
                </c:pt>
                <c:pt idx="248">
                  <c:v>360</c:v>
                </c:pt>
                <c:pt idx="249">
                  <c:v>357</c:v>
                </c:pt>
                <c:pt idx="250">
                  <c:v>338</c:v>
                </c:pt>
                <c:pt idx="251">
                  <c:v>329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28832"/>
        <c:axId val="209142912"/>
      </c:scatterChart>
      <c:valAx>
        <c:axId val="209128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42912"/>
        <c:crosses val="autoZero"/>
        <c:crossBetween val="midCat"/>
        <c:majorUnit val="14"/>
        <c:minorUnit val="7"/>
      </c:valAx>
      <c:valAx>
        <c:axId val="20914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2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50116</c:v>
                </c:pt>
                <c:pt idx="248">
                  <c:v>50186</c:v>
                </c:pt>
                <c:pt idx="249">
                  <c:v>50318</c:v>
                </c:pt>
                <c:pt idx="250">
                  <c:v>50490</c:v>
                </c:pt>
                <c:pt idx="251">
                  <c:v>50691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71584"/>
        <c:axId val="209173120"/>
      </c:scatterChart>
      <c:valAx>
        <c:axId val="209171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73120"/>
        <c:crosses val="autoZero"/>
        <c:crossBetween val="midCat"/>
        <c:majorUnit val="14"/>
        <c:minorUnit val="7"/>
      </c:valAx>
      <c:valAx>
        <c:axId val="2091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62336"/>
        <c:axId val="209663872"/>
      </c:scatterChart>
      <c:valAx>
        <c:axId val="20966233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663872"/>
        <c:crosses val="autoZero"/>
        <c:crossBetween val="midCat"/>
        <c:majorUnit val="28"/>
        <c:minorUnit val="7"/>
      </c:valAx>
      <c:valAx>
        <c:axId val="20966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6623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1193</c:v>
                </c:pt>
                <c:pt idx="408">
                  <c:v>1199</c:v>
                </c:pt>
                <c:pt idx="409">
                  <c:v>1206</c:v>
                </c:pt>
                <c:pt idx="410">
                  <c:v>1210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5168"/>
        <c:axId val="209421056"/>
      </c:scatterChart>
      <c:valAx>
        <c:axId val="20941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21056"/>
        <c:crosses val="autoZero"/>
        <c:crossBetween val="midCat"/>
        <c:majorUnit val="28"/>
        <c:minorUnit val="7"/>
      </c:valAx>
      <c:valAx>
        <c:axId val="2094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1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0.13069908814589665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9728"/>
        <c:axId val="209451264"/>
      </c:scatterChart>
      <c:valAx>
        <c:axId val="209449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51264"/>
        <c:crosses val="autoZero"/>
        <c:crossBetween val="midCat"/>
        <c:majorUnit val="28"/>
        <c:minorUnit val="7"/>
      </c:valAx>
      <c:valAx>
        <c:axId val="20945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4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52157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88128"/>
        <c:axId val="209494016"/>
      </c:scatterChart>
      <c:valAx>
        <c:axId val="209488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94016"/>
        <c:crosses val="autoZero"/>
        <c:crossBetween val="midCat"/>
        <c:majorUnit val="28"/>
        <c:minorUnit val="7"/>
      </c:valAx>
      <c:valAx>
        <c:axId val="20949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46597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05664"/>
        <c:axId val="209560704"/>
      </c:scatterChart>
      <c:valAx>
        <c:axId val="209505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60704"/>
        <c:crosses val="autoZero"/>
        <c:crossBetween val="midCat"/>
        <c:majorUnit val="28"/>
        <c:minorUnit val="7"/>
      </c:valAx>
      <c:valAx>
        <c:axId val="20956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0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1290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81888"/>
        <c:axId val="209783424"/>
      </c:scatterChart>
      <c:valAx>
        <c:axId val="209781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783424"/>
        <c:crosses val="autoZero"/>
        <c:crossBetween val="midCat"/>
        <c:majorUnit val="28"/>
        <c:minorUnit val="7"/>
      </c:valAx>
      <c:valAx>
        <c:axId val="20978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8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03904"/>
        <c:axId val="209809792"/>
      </c:scatterChart>
      <c:valAx>
        <c:axId val="20980390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09792"/>
        <c:crosses val="autoZero"/>
        <c:crossBetween val="midCat"/>
        <c:majorUnit val="7"/>
        <c:minorUnit val="1"/>
      </c:valAx>
      <c:valAx>
        <c:axId val="20980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0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329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46656"/>
        <c:axId val="209848192"/>
      </c:scatterChart>
      <c:valAx>
        <c:axId val="20984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48192"/>
        <c:crosses val="autoZero"/>
        <c:crossBetween val="midCat"/>
        <c:majorUnit val="28"/>
        <c:minorUnit val="7"/>
      </c:valAx>
      <c:valAx>
        <c:axId val="20984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4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79648"/>
        <c:axId val="209981440"/>
      </c:scatterChart>
      <c:valAx>
        <c:axId val="209979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81440"/>
        <c:crosses val="autoZero"/>
        <c:crossBetween val="midCat"/>
        <c:majorUnit val="28"/>
        <c:minorUnit val="7"/>
      </c:valAx>
      <c:valAx>
        <c:axId val="20998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97824"/>
        <c:axId val="209999360"/>
      </c:scatterChart>
      <c:valAx>
        <c:axId val="20999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99360"/>
        <c:crosses val="autoZero"/>
        <c:crossBetween val="midCat"/>
        <c:majorUnit val="28"/>
        <c:minorUnit val="7"/>
      </c:valAx>
      <c:valAx>
        <c:axId val="20999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9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43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32512"/>
        <c:axId val="210034048"/>
      </c:scatterChart>
      <c:valAx>
        <c:axId val="21003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34048"/>
        <c:crosses val="autoZero"/>
        <c:crossBetween val="midCat"/>
        <c:majorUnit val="28"/>
        <c:minorUnit val="7"/>
      </c:valAx>
      <c:valAx>
        <c:axId val="21003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3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6191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62720"/>
        <c:axId val="210068608"/>
      </c:scatterChart>
      <c:valAx>
        <c:axId val="21006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68608"/>
        <c:crosses val="autoZero"/>
        <c:crossBetween val="midCat"/>
        <c:majorUnit val="28"/>
        <c:minorUnit val="7"/>
      </c:valAx>
      <c:valAx>
        <c:axId val="21006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6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8.1947994891908316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7.5782442198612188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4.7954575352514732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9.5616767993880529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71776"/>
        <c:axId val="129773568"/>
      </c:scatterChart>
      <c:valAx>
        <c:axId val="1297717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29773568"/>
        <c:crosses val="autoZero"/>
        <c:crossBetween val="midCat"/>
        <c:majorUnit val="28"/>
        <c:minorUnit val="7"/>
      </c:valAx>
      <c:valAx>
        <c:axId val="12977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77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6.0109574660574481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7.9227768780205592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3.1950082694331678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6.356507619141178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0784"/>
        <c:axId val="214072320"/>
      </c:scatterChart>
      <c:valAx>
        <c:axId val="214070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72320"/>
        <c:crosses val="autoZero"/>
        <c:crossBetween val="midCat"/>
        <c:majorUnit val="28"/>
        <c:minorUnit val="7"/>
      </c:valAx>
      <c:valAx>
        <c:axId val="21407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407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6.4865469017258208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2.5579598265495838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4.3008618265429339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5.2076552532222369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1552"/>
        <c:axId val="214153088"/>
      </c:scatterChart>
      <c:valAx>
        <c:axId val="2141515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53088"/>
        <c:crosses val="autoZero"/>
        <c:crossBetween val="midCat"/>
        <c:majorUnit val="28"/>
        <c:minorUnit val="7"/>
      </c:valAx>
      <c:valAx>
        <c:axId val="21415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51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3.066592904885328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1.7955448940089849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7600"/>
        <c:axId val="214299392"/>
      </c:scatterChart>
      <c:valAx>
        <c:axId val="214297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299392"/>
        <c:crosses val="autoZero"/>
        <c:crossBetween val="midCat"/>
        <c:majorUnit val="28"/>
        <c:minorUnit val="7"/>
      </c:valAx>
      <c:valAx>
        <c:axId val="21429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97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6.2739278743795976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4.8847816332210598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8.8250790305584825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7.6288120891958551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80736"/>
        <c:axId val="213786624"/>
      </c:scatterChart>
      <c:valAx>
        <c:axId val="213780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86624"/>
        <c:crosses val="autoZero"/>
        <c:crossBetween val="midCat"/>
        <c:majorUnit val="28"/>
        <c:minorUnit val="7"/>
      </c:valAx>
      <c:valAx>
        <c:axId val="21378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8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8.1947994891908316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7.5782442198612188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4.7954575352514732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9.5616767993880529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7.6783286226152967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86080"/>
        <c:axId val="213887616"/>
      </c:scatterChart>
      <c:valAx>
        <c:axId val="2138860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87616"/>
        <c:crosses val="autoZero"/>
        <c:crossBetween val="midCat"/>
        <c:majorUnit val="28"/>
        <c:minorUnit val="7"/>
      </c:valAx>
      <c:valAx>
        <c:axId val="21388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8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6.0109574660574481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7.9227768780205592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3.1950082694331678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6.356507619141178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4992"/>
        <c:axId val="214667264"/>
      </c:scatterChart>
      <c:valAx>
        <c:axId val="2146449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67264"/>
        <c:crosses val="autoZero"/>
        <c:crossBetween val="midCat"/>
        <c:majorUnit val="28"/>
        <c:minorUnit val="7"/>
      </c:valAx>
      <c:valAx>
        <c:axId val="21466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4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6.4865469017258208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2.5579598265495838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4.3008618265429339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5.2076552532222369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8256"/>
        <c:axId val="214369792"/>
      </c:scatterChart>
      <c:valAx>
        <c:axId val="2143682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69792"/>
        <c:crosses val="autoZero"/>
        <c:crossBetween val="midCat"/>
        <c:majorUnit val="28"/>
        <c:minorUnit val="7"/>
      </c:valAx>
      <c:valAx>
        <c:axId val="2143697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4368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3.066592904885328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3.3813634543042945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2.0262887586175724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1.7955448940089849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4848"/>
        <c:axId val="214416384"/>
      </c:scatterChart>
      <c:valAx>
        <c:axId val="2144148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416384"/>
        <c:crosses val="autoZero"/>
        <c:crossBetween val="midCat"/>
        <c:majorUnit val="28"/>
        <c:minorUnit val="7"/>
      </c:valAx>
      <c:valAx>
        <c:axId val="2144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6.2739278743795976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4.8847816332210598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8.8250790305584825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7.6288120891958551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33440"/>
        <c:axId val="213947520"/>
      </c:scatterChart>
      <c:valAx>
        <c:axId val="213933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47520"/>
        <c:crosses val="autoZero"/>
        <c:crossBetween val="midCat"/>
        <c:majorUnit val="28"/>
        <c:minorUnit val="7"/>
      </c:valAx>
      <c:valAx>
        <c:axId val="21394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3.066592904885328</c:v>
                </c:pt>
                <c:pt idx="1">
                  <c:v>3.3813634543042945</c:v>
                </c:pt>
                <c:pt idx="2">
                  <c:v>2.0262887586175724</c:v>
                </c:pt>
                <c:pt idx="3">
                  <c:v>1.7955448940089849</c:v>
                </c:pt>
                <c:pt idx="4">
                  <c:v>6.4865469017258208</c:v>
                </c:pt>
                <c:pt idx="5">
                  <c:v>2.5579598265495838</c:v>
                </c:pt>
                <c:pt idx="6">
                  <c:v>4.3008618265429339</c:v>
                </c:pt>
                <c:pt idx="7">
                  <c:v>5.2076552532222369</c:v>
                </c:pt>
                <c:pt idx="8">
                  <c:v>6.2739278743795976</c:v>
                </c:pt>
                <c:pt idx="9">
                  <c:v>4.8847816332210598</c:v>
                </c:pt>
                <c:pt idx="10">
                  <c:v>8.8250790305584825</c:v>
                </c:pt>
                <c:pt idx="11">
                  <c:v>7.6288120891958551</c:v>
                </c:pt>
                <c:pt idx="12">
                  <c:v>4.7954575352514732</c:v>
                </c:pt>
                <c:pt idx="13">
                  <c:v>7.6783286226152967</c:v>
                </c:pt>
                <c:pt idx="14">
                  <c:v>6.356507619141178</c:v>
                </c:pt>
                <c:pt idx="15">
                  <c:v>7.9227768780205592</c:v>
                </c:pt>
                <c:pt idx="16">
                  <c:v>3.1950082694331678</c:v>
                </c:pt>
                <c:pt idx="17">
                  <c:v>6.0109574660574481</c:v>
                </c:pt>
                <c:pt idx="18">
                  <c:v>8.1947994891908316</c:v>
                </c:pt>
                <c:pt idx="19">
                  <c:v>7.5782442198612188</c:v>
                </c:pt>
                <c:pt idx="20">
                  <c:v>9.5616767993880529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574976"/>
        <c:axId val="214576512"/>
      </c:barChart>
      <c:catAx>
        <c:axId val="2145749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576512"/>
        <c:crosses val="autoZero"/>
        <c:auto val="1"/>
        <c:lblAlgn val="ctr"/>
        <c:lblOffset val="1000"/>
        <c:noMultiLvlLbl val="0"/>
      </c:catAx>
      <c:valAx>
        <c:axId val="2145765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5749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4.9000000000000002E-2</c:v>
                </c:pt>
                <c:pt idx="2">
                  <c:v>8.9999999999999993E-3</c:v>
                </c:pt>
                <c:pt idx="3">
                  <c:v>-6.4000000000000001E-2</c:v>
                </c:pt>
                <c:pt idx="4">
                  <c:v>3.5000000000000003E-2</c:v>
                </c:pt>
                <c:pt idx="5">
                  <c:v>-1.9E-2</c:v>
                </c:pt>
                <c:pt idx="6">
                  <c:v>-5.8999999999999997E-2</c:v>
                </c:pt>
                <c:pt idx="7">
                  <c:v>-8.0000000000000002E-3</c:v>
                </c:pt>
                <c:pt idx="8">
                  <c:v>-6.3E-2</c:v>
                </c:pt>
                <c:pt idx="9">
                  <c:v>-0.19</c:v>
                </c:pt>
                <c:pt idx="10">
                  <c:v>-6.8000000000000005E-2</c:v>
                </c:pt>
                <c:pt idx="11">
                  <c:v>3.1E-2</c:v>
                </c:pt>
                <c:pt idx="12">
                  <c:v>-6.0000000000000001E-3</c:v>
                </c:pt>
                <c:pt idx="13">
                  <c:v>-7.4999999999999997E-2</c:v>
                </c:pt>
                <c:pt idx="14">
                  <c:v>-5.8000000000000003E-2</c:v>
                </c:pt>
                <c:pt idx="15">
                  <c:v>-0.25600000000000001</c:v>
                </c:pt>
                <c:pt idx="16">
                  <c:v>0.02</c:v>
                </c:pt>
                <c:pt idx="17">
                  <c:v>6.4000000000000001E-2</c:v>
                </c:pt>
                <c:pt idx="18">
                  <c:v>-6.8000000000000005E-2</c:v>
                </c:pt>
                <c:pt idx="19">
                  <c:v>-0.14399999999999999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01728"/>
        <c:axId val="214603264"/>
      </c:barChart>
      <c:catAx>
        <c:axId val="2146017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03264"/>
        <c:crosses val="autoZero"/>
        <c:auto val="1"/>
        <c:lblAlgn val="ctr"/>
        <c:lblOffset val="1000"/>
        <c:noMultiLvlLbl val="0"/>
      </c:catAx>
      <c:valAx>
        <c:axId val="2146032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017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33728"/>
        <c:axId val="229435264"/>
      </c:scatterChart>
      <c:valAx>
        <c:axId val="229433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435264"/>
        <c:crosses val="autoZero"/>
        <c:crossBetween val="midCat"/>
        <c:majorUnit val="14"/>
        <c:minorUnit val="7"/>
      </c:valAx>
      <c:valAx>
        <c:axId val="22943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4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76224"/>
        <c:axId val="229477760"/>
      </c:scatterChart>
      <c:valAx>
        <c:axId val="229476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477760"/>
        <c:crosses val="autoZero"/>
        <c:crossBetween val="midCat"/>
        <c:majorUnit val="14"/>
        <c:minorUnit val="7"/>
      </c:valAx>
      <c:valAx>
        <c:axId val="22947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47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5952"/>
        <c:axId val="229500032"/>
      </c:scatterChart>
      <c:valAx>
        <c:axId val="2294859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500032"/>
        <c:crosses val="autoZero"/>
        <c:crossBetween val="midCat"/>
        <c:majorUnit val="14"/>
        <c:minorUnit val="7"/>
      </c:valAx>
      <c:valAx>
        <c:axId val="2295000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4859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0512"/>
        <c:axId val="229522048"/>
      </c:scatterChart>
      <c:valAx>
        <c:axId val="229520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522048"/>
        <c:crosses val="autoZero"/>
        <c:crossBetween val="midCat"/>
        <c:majorUnit val="14"/>
        <c:minorUnit val="7"/>
      </c:valAx>
      <c:valAx>
        <c:axId val="2295220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52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4.9000000000000002E-2</c:v>
                </c:pt>
                <c:pt idx="2">
                  <c:v>8.9999999999999993E-3</c:v>
                </c:pt>
                <c:pt idx="3">
                  <c:v>-6.4000000000000001E-2</c:v>
                </c:pt>
                <c:pt idx="4">
                  <c:v>3.5000000000000003E-2</c:v>
                </c:pt>
                <c:pt idx="5">
                  <c:v>-1.9E-2</c:v>
                </c:pt>
                <c:pt idx="6">
                  <c:v>-5.8999999999999997E-2</c:v>
                </c:pt>
                <c:pt idx="7">
                  <c:v>-8.0000000000000002E-3</c:v>
                </c:pt>
                <c:pt idx="8">
                  <c:v>-6.3E-2</c:v>
                </c:pt>
                <c:pt idx="9">
                  <c:v>-0.19</c:v>
                </c:pt>
                <c:pt idx="10">
                  <c:v>-6.8000000000000005E-2</c:v>
                </c:pt>
                <c:pt idx="11">
                  <c:v>3.1E-2</c:v>
                </c:pt>
                <c:pt idx="12">
                  <c:v>-6.0000000000000001E-3</c:v>
                </c:pt>
                <c:pt idx="13">
                  <c:v>-7.4999999999999997E-2</c:v>
                </c:pt>
                <c:pt idx="14">
                  <c:v>-5.8000000000000003E-2</c:v>
                </c:pt>
                <c:pt idx="16">
                  <c:v>0.02</c:v>
                </c:pt>
                <c:pt idx="17">
                  <c:v>6.4000000000000001E-2</c:v>
                </c:pt>
                <c:pt idx="18">
                  <c:v>-6.8000000000000005E-2</c:v>
                </c:pt>
                <c:pt idx="19">
                  <c:v>-0.14399999999999999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567488"/>
        <c:axId val="229569280"/>
      </c:barChart>
      <c:catAx>
        <c:axId val="229567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9569280"/>
        <c:crosses val="autoZero"/>
        <c:auto val="1"/>
        <c:lblAlgn val="ctr"/>
        <c:lblOffset val="0"/>
        <c:noMultiLvlLbl val="0"/>
      </c:catAx>
      <c:valAx>
        <c:axId val="2295692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95674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25184"/>
        <c:axId val="230535168"/>
      </c:scatterChart>
      <c:valAx>
        <c:axId val="2305251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535168"/>
        <c:crosses val="autoZero"/>
        <c:crossBetween val="midCat"/>
        <c:majorUnit val="14"/>
        <c:minorUnit val="7"/>
      </c:valAx>
      <c:valAx>
        <c:axId val="23053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525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36480"/>
        <c:axId val="230842368"/>
      </c:scatterChart>
      <c:valAx>
        <c:axId val="2308364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842368"/>
        <c:crosses val="autoZero"/>
        <c:crossBetween val="midCat"/>
        <c:majorUnit val="7"/>
        <c:minorUnit val="1"/>
      </c:valAx>
      <c:valAx>
        <c:axId val="23084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836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626432"/>
        <c:axId val="230627968"/>
      </c:barChart>
      <c:catAx>
        <c:axId val="23062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27968"/>
        <c:crosses val="autoZero"/>
        <c:auto val="1"/>
        <c:lblAlgn val="ctr"/>
        <c:lblOffset val="0"/>
        <c:tickLblSkip val="1"/>
        <c:noMultiLvlLbl val="0"/>
      </c:catAx>
      <c:valAx>
        <c:axId val="2306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2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691200"/>
        <c:axId val="230692736"/>
      </c:barChart>
      <c:catAx>
        <c:axId val="2306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92736"/>
        <c:crosses val="autoZero"/>
        <c:auto val="1"/>
        <c:lblAlgn val="ctr"/>
        <c:lblOffset val="0"/>
        <c:tickLblSkip val="1"/>
        <c:noMultiLvlLbl val="0"/>
      </c:catAx>
      <c:valAx>
        <c:axId val="23069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9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28448"/>
        <c:axId val="230729984"/>
      </c:scatterChart>
      <c:valAx>
        <c:axId val="2307284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729984"/>
        <c:crosses val="autoZero"/>
        <c:crossBetween val="midCat"/>
        <c:majorUnit val="7"/>
        <c:minorUnit val="1"/>
      </c:valAx>
      <c:valAx>
        <c:axId val="23072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72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161216"/>
        <c:axId val="231171200"/>
      </c:barChart>
      <c:catAx>
        <c:axId val="23116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171200"/>
        <c:crosses val="autoZero"/>
        <c:auto val="1"/>
        <c:lblAlgn val="ctr"/>
        <c:lblOffset val="0"/>
        <c:tickLblSkip val="1"/>
        <c:noMultiLvlLbl val="0"/>
      </c:catAx>
      <c:valAx>
        <c:axId val="23117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1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87584"/>
        <c:axId val="231189120"/>
      </c:scatterChart>
      <c:valAx>
        <c:axId val="2311875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189120"/>
        <c:crosses val="autoZero"/>
        <c:crossBetween val="midCat"/>
        <c:majorUnit val="14"/>
      </c:valAx>
      <c:valAx>
        <c:axId val="2311891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187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59136"/>
        <c:axId val="231260928"/>
      </c:barChart>
      <c:catAx>
        <c:axId val="2312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60928"/>
        <c:crosses val="autoZero"/>
        <c:auto val="1"/>
        <c:lblAlgn val="ctr"/>
        <c:lblOffset val="100"/>
        <c:tickLblSkip val="1"/>
        <c:noMultiLvlLbl val="0"/>
      </c:catAx>
      <c:valAx>
        <c:axId val="2312609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591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90752"/>
        <c:axId val="231292288"/>
      </c:barChart>
      <c:catAx>
        <c:axId val="23129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92288"/>
        <c:crosses val="autoZero"/>
        <c:auto val="1"/>
        <c:lblAlgn val="ctr"/>
        <c:lblOffset val="0"/>
        <c:tickLblSkip val="1"/>
        <c:noMultiLvlLbl val="0"/>
      </c:catAx>
      <c:valAx>
        <c:axId val="23129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29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41056"/>
        <c:axId val="231346944"/>
      </c:barChart>
      <c:catAx>
        <c:axId val="23134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46944"/>
        <c:crosses val="autoZero"/>
        <c:auto val="1"/>
        <c:lblAlgn val="ctr"/>
        <c:lblOffset val="0"/>
        <c:tickLblSkip val="1"/>
        <c:noMultiLvlLbl val="0"/>
      </c:catAx>
      <c:valAx>
        <c:axId val="2313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91616"/>
        <c:axId val="231393152"/>
      </c:barChart>
      <c:catAx>
        <c:axId val="23139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93152"/>
        <c:crosses val="autoZero"/>
        <c:auto val="1"/>
        <c:lblAlgn val="ctr"/>
        <c:lblOffset val="100"/>
        <c:tickLblSkip val="1"/>
        <c:noMultiLvlLbl val="0"/>
      </c:catAx>
      <c:valAx>
        <c:axId val="23139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3916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3/4-9/4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3/4-9/4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3/4-9/4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3/4-9/4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3/4-9/4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11/3-9/4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2021-04-09T16:40:08Z</dcterms:modified>
</cp:coreProperties>
</file>