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38336"/>
        <c:axId val="186639872"/>
      </c:scatterChart>
      <c:valAx>
        <c:axId val="186638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639872"/>
        <c:crosses val="autoZero"/>
        <c:crossBetween val="midCat"/>
        <c:majorUnit val="28"/>
        <c:minorUnit val="7"/>
      </c:valAx>
      <c:valAx>
        <c:axId val="18663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63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36992"/>
        <c:axId val="186438784"/>
      </c:scatterChart>
      <c:valAx>
        <c:axId val="1864369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6438784"/>
        <c:crosses val="autoZero"/>
        <c:crossBetween val="midCat"/>
        <c:majorUnit val="28"/>
        <c:minorUnit val="7"/>
      </c:valAx>
      <c:valAx>
        <c:axId val="186438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643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63744"/>
        <c:axId val="186465280"/>
      </c:scatterChart>
      <c:valAx>
        <c:axId val="186463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6465280"/>
        <c:crosses val="autoZero"/>
        <c:crossBetween val="midCat"/>
        <c:majorUnit val="28"/>
        <c:minorUnit val="7"/>
      </c:valAx>
      <c:valAx>
        <c:axId val="186465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646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44200</c:v>
                </c:pt>
                <c:pt idx="1">
                  <c:v>44206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481.78571428571433</c:v>
                </c:pt>
                <c:pt idx="1">
                  <c:v>456.50000000000006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08032"/>
        <c:axId val="186509568"/>
      </c:scatterChart>
      <c:valAx>
        <c:axId val="186508032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6509568"/>
        <c:crosses val="autoZero"/>
        <c:crossBetween val="midCat"/>
        <c:majorUnit val="14"/>
        <c:minorUnit val="7"/>
      </c:valAx>
      <c:valAx>
        <c:axId val="18650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650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44200</c:v>
                </c:pt>
                <c:pt idx="324">
                  <c:v>44200</c:v>
                </c:pt>
                <c:pt idx="325">
                  <c:v>44200</c:v>
                </c:pt>
                <c:pt idx="326">
                  <c:v>44200</c:v>
                </c:pt>
                <c:pt idx="327">
                  <c:v>44200</c:v>
                </c:pt>
                <c:pt idx="328">
                  <c:v>44200</c:v>
                </c:pt>
                <c:pt idx="329">
                  <c:v>44200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44200</c:v>
                </c:pt>
                <c:pt idx="324">
                  <c:v>44200</c:v>
                </c:pt>
                <c:pt idx="325">
                  <c:v>44200</c:v>
                </c:pt>
                <c:pt idx="326">
                  <c:v>44200</c:v>
                </c:pt>
                <c:pt idx="327">
                  <c:v>44200</c:v>
                </c:pt>
                <c:pt idx="328">
                  <c:v>44200</c:v>
                </c:pt>
                <c:pt idx="329">
                  <c:v>44200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481.86495238537168</c:v>
                </c:pt>
                <c:pt idx="314">
                  <c:v>477.55750789850669</c:v>
                </c:pt>
                <c:pt idx="315">
                  <c:v>473.28856813773882</c:v>
                </c:pt>
                <c:pt idx="316">
                  <c:v>469.0577889050324</c:v>
                </c:pt>
                <c:pt idx="317">
                  <c:v>464.86482907917599</c:v>
                </c:pt>
                <c:pt idx="318">
                  <c:v>460.70935058827899</c:v>
                </c:pt>
                <c:pt idx="319">
                  <c:v>456.59101838251286</c:v>
                </c:pt>
                <c:pt idx="320">
                  <c:v>452.50950040709688</c:v>
                </c:pt>
                <c:pt idx="321">
                  <c:v>448.46446757552513</c:v>
                </c:pt>
                <c:pt idx="322">
                  <c:v>444.45559374303252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38656"/>
        <c:axId val="189248640"/>
      </c:scatterChart>
      <c:valAx>
        <c:axId val="1892386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48640"/>
        <c:crosses val="autoZero"/>
        <c:crossBetween val="midCat"/>
      </c:valAx>
      <c:valAx>
        <c:axId val="18924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3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44200</c:v>
                </c:pt>
                <c:pt idx="324">
                  <c:v>44200</c:v>
                </c:pt>
                <c:pt idx="325">
                  <c:v>44200</c:v>
                </c:pt>
                <c:pt idx="326">
                  <c:v>44200</c:v>
                </c:pt>
                <c:pt idx="327">
                  <c:v>44200</c:v>
                </c:pt>
                <c:pt idx="328">
                  <c:v>44200</c:v>
                </c:pt>
                <c:pt idx="329">
                  <c:v>44200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44200</c:v>
                </c:pt>
                <c:pt idx="324">
                  <c:v>44200</c:v>
                </c:pt>
                <c:pt idx="325">
                  <c:v>44200</c:v>
                </c:pt>
                <c:pt idx="326">
                  <c:v>44200</c:v>
                </c:pt>
                <c:pt idx="327">
                  <c:v>44200</c:v>
                </c:pt>
                <c:pt idx="328">
                  <c:v>44200</c:v>
                </c:pt>
                <c:pt idx="329">
                  <c:v>44200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481.78571428571433</c:v>
                </c:pt>
                <c:pt idx="314">
                  <c:v>477.57142857142861</c:v>
                </c:pt>
                <c:pt idx="315">
                  <c:v>473.35714285714289</c:v>
                </c:pt>
                <c:pt idx="316">
                  <c:v>469.14285714285717</c:v>
                </c:pt>
                <c:pt idx="317">
                  <c:v>464.92857142857144</c:v>
                </c:pt>
                <c:pt idx="318">
                  <c:v>460.71428571428578</c:v>
                </c:pt>
                <c:pt idx="319">
                  <c:v>456.50000000000006</c:v>
                </c:pt>
                <c:pt idx="320">
                  <c:v>452.28571428571433</c:v>
                </c:pt>
                <c:pt idx="321">
                  <c:v>448.07142857142861</c:v>
                </c:pt>
                <c:pt idx="322">
                  <c:v>443.85714285714289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61504"/>
        <c:axId val="190271488"/>
      </c:scatterChart>
      <c:valAx>
        <c:axId val="1902615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71488"/>
        <c:crosses val="autoZero"/>
        <c:crossBetween val="midCat"/>
      </c:valAx>
      <c:valAx>
        <c:axId val="190271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6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482.50000000000006</c:v>
                </c:pt>
                <c:pt idx="314">
                  <c:v>477.57142857142861</c:v>
                </c:pt>
                <c:pt idx="315">
                  <c:v>472.9285714285715</c:v>
                </c:pt>
                <c:pt idx="316">
                  <c:v>468.57142857142861</c:v>
                </c:pt>
                <c:pt idx="317">
                  <c:v>464.50000000000006</c:v>
                </c:pt>
                <c:pt idx="318">
                  <c:v>460.71428571428578</c:v>
                </c:pt>
                <c:pt idx="319">
                  <c:v>457.21428571428578</c:v>
                </c:pt>
                <c:pt idx="320">
                  <c:v>454.00000000000006</c:v>
                </c:pt>
                <c:pt idx="321">
                  <c:v>451.07142857142861</c:v>
                </c:pt>
                <c:pt idx="322">
                  <c:v>448.42857142857144</c:v>
                </c:pt>
                <c:pt idx="323">
                  <c:v>446.07142857142861</c:v>
                </c:pt>
                <c:pt idx="324">
                  <c:v>444.00000000000006</c:v>
                </c:pt>
                <c:pt idx="325">
                  <c:v>442.21428571428578</c:v>
                </c:pt>
                <c:pt idx="326">
                  <c:v>440.71428571428578</c:v>
                </c:pt>
                <c:pt idx="327">
                  <c:v>439.50000000000006</c:v>
                </c:pt>
                <c:pt idx="328">
                  <c:v>438.57142857142861</c:v>
                </c:pt>
                <c:pt idx="329">
                  <c:v>437.92857142857144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96832"/>
        <c:axId val="190298368"/>
      </c:scatterChart>
      <c:valAx>
        <c:axId val="1902968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98368"/>
        <c:crosses val="autoZero"/>
        <c:crossBetween val="midCat"/>
      </c:valAx>
      <c:valAx>
        <c:axId val="19029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29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482.66666666666669</c:v>
                </c:pt>
                <c:pt idx="314">
                  <c:v>477.40476190476193</c:v>
                </c:pt>
                <c:pt idx="315">
                  <c:v>472.76190476190476</c:v>
                </c:pt>
                <c:pt idx="316">
                  <c:v>468.57142857142861</c:v>
                </c:pt>
                <c:pt idx="317">
                  <c:v>464.66666666666669</c:v>
                </c:pt>
                <c:pt idx="318">
                  <c:v>460.88095238095241</c:v>
                </c:pt>
                <c:pt idx="319">
                  <c:v>457.04761904761904</c:v>
                </c:pt>
                <c:pt idx="320">
                  <c:v>453</c:v>
                </c:pt>
                <c:pt idx="321">
                  <c:v>448.57142857142856</c:v>
                </c:pt>
                <c:pt idx="322">
                  <c:v>443.59523809523807</c:v>
                </c:pt>
                <c:pt idx="323">
                  <c:v>437.90476190476187</c:v>
                </c:pt>
                <c:pt idx="324">
                  <c:v>431.33333333333331</c:v>
                </c:pt>
                <c:pt idx="325">
                  <c:v>423.71428571428567</c:v>
                </c:pt>
                <c:pt idx="326">
                  <c:v>414.88095238095229</c:v>
                </c:pt>
                <c:pt idx="327">
                  <c:v>404.66666666666652</c:v>
                </c:pt>
                <c:pt idx="328">
                  <c:v>392.9047619047617</c:v>
                </c:pt>
                <c:pt idx="329">
                  <c:v>379.4285714285711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474112"/>
        <c:axId val="190475648"/>
      </c:scatterChart>
      <c:valAx>
        <c:axId val="1904741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75648"/>
        <c:crosses val="autoZero"/>
        <c:crossBetween val="midCat"/>
      </c:valAx>
      <c:valAx>
        <c:axId val="1904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4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44200</c:v>
                </c:pt>
                <c:pt idx="324">
                  <c:v>44200</c:v>
                </c:pt>
                <c:pt idx="325">
                  <c:v>44200</c:v>
                </c:pt>
                <c:pt idx="326">
                  <c:v>44200</c:v>
                </c:pt>
                <c:pt idx="327">
                  <c:v>44200</c:v>
                </c:pt>
                <c:pt idx="328">
                  <c:v>44200</c:v>
                </c:pt>
                <c:pt idx="329">
                  <c:v>44200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44200</c:v>
                </c:pt>
                <c:pt idx="1">
                  <c:v>44200</c:v>
                </c:pt>
                <c:pt idx="2">
                  <c:v>44200</c:v>
                </c:pt>
                <c:pt idx="3">
                  <c:v>44200</c:v>
                </c:pt>
                <c:pt idx="4">
                  <c:v>44200</c:v>
                </c:pt>
                <c:pt idx="5">
                  <c:v>44200</c:v>
                </c:pt>
                <c:pt idx="6">
                  <c:v>44200</c:v>
                </c:pt>
                <c:pt idx="7">
                  <c:v>44200</c:v>
                </c:pt>
                <c:pt idx="8">
                  <c:v>44200</c:v>
                </c:pt>
                <c:pt idx="9">
                  <c:v>44200</c:v>
                </c:pt>
                <c:pt idx="10">
                  <c:v>44200</c:v>
                </c:pt>
                <c:pt idx="11">
                  <c:v>44200</c:v>
                </c:pt>
                <c:pt idx="12">
                  <c:v>44200</c:v>
                </c:pt>
                <c:pt idx="13">
                  <c:v>44200</c:v>
                </c:pt>
                <c:pt idx="14">
                  <c:v>44200</c:v>
                </c:pt>
                <c:pt idx="15">
                  <c:v>44200</c:v>
                </c:pt>
                <c:pt idx="16">
                  <c:v>44200</c:v>
                </c:pt>
                <c:pt idx="17">
                  <c:v>44200</c:v>
                </c:pt>
                <c:pt idx="18">
                  <c:v>44200</c:v>
                </c:pt>
                <c:pt idx="19">
                  <c:v>44200</c:v>
                </c:pt>
                <c:pt idx="20">
                  <c:v>44200</c:v>
                </c:pt>
                <c:pt idx="21">
                  <c:v>44200</c:v>
                </c:pt>
                <c:pt idx="22">
                  <c:v>44200</c:v>
                </c:pt>
                <c:pt idx="23">
                  <c:v>44200</c:v>
                </c:pt>
                <c:pt idx="24">
                  <c:v>44200</c:v>
                </c:pt>
                <c:pt idx="25">
                  <c:v>44200</c:v>
                </c:pt>
                <c:pt idx="26">
                  <c:v>44200</c:v>
                </c:pt>
                <c:pt idx="27">
                  <c:v>44200</c:v>
                </c:pt>
                <c:pt idx="28">
                  <c:v>44200</c:v>
                </c:pt>
                <c:pt idx="29">
                  <c:v>44200</c:v>
                </c:pt>
                <c:pt idx="30">
                  <c:v>44200</c:v>
                </c:pt>
                <c:pt idx="31">
                  <c:v>44200</c:v>
                </c:pt>
                <c:pt idx="32">
                  <c:v>44200</c:v>
                </c:pt>
                <c:pt idx="33">
                  <c:v>44200</c:v>
                </c:pt>
                <c:pt idx="34">
                  <c:v>44200</c:v>
                </c:pt>
                <c:pt idx="35">
                  <c:v>44200</c:v>
                </c:pt>
                <c:pt idx="36">
                  <c:v>44200</c:v>
                </c:pt>
                <c:pt idx="37">
                  <c:v>44200</c:v>
                </c:pt>
                <c:pt idx="38">
                  <c:v>44200</c:v>
                </c:pt>
                <c:pt idx="39">
                  <c:v>44200</c:v>
                </c:pt>
                <c:pt idx="40">
                  <c:v>44200</c:v>
                </c:pt>
                <c:pt idx="41">
                  <c:v>44200</c:v>
                </c:pt>
                <c:pt idx="42">
                  <c:v>44200</c:v>
                </c:pt>
                <c:pt idx="43">
                  <c:v>44200</c:v>
                </c:pt>
                <c:pt idx="44">
                  <c:v>44200</c:v>
                </c:pt>
                <c:pt idx="45">
                  <c:v>44200</c:v>
                </c:pt>
                <c:pt idx="46">
                  <c:v>44200</c:v>
                </c:pt>
                <c:pt idx="47">
                  <c:v>44200</c:v>
                </c:pt>
                <c:pt idx="48">
                  <c:v>44200</c:v>
                </c:pt>
                <c:pt idx="49">
                  <c:v>44200</c:v>
                </c:pt>
                <c:pt idx="50">
                  <c:v>44200</c:v>
                </c:pt>
                <c:pt idx="51">
                  <c:v>44200</c:v>
                </c:pt>
                <c:pt idx="52">
                  <c:v>44200</c:v>
                </c:pt>
                <c:pt idx="53">
                  <c:v>44200</c:v>
                </c:pt>
                <c:pt idx="54">
                  <c:v>44200</c:v>
                </c:pt>
                <c:pt idx="55">
                  <c:v>44200</c:v>
                </c:pt>
                <c:pt idx="56">
                  <c:v>44200</c:v>
                </c:pt>
                <c:pt idx="57">
                  <c:v>44200</c:v>
                </c:pt>
                <c:pt idx="58">
                  <c:v>44200</c:v>
                </c:pt>
                <c:pt idx="59">
                  <c:v>44200</c:v>
                </c:pt>
                <c:pt idx="60">
                  <c:v>44200</c:v>
                </c:pt>
                <c:pt idx="61">
                  <c:v>44200</c:v>
                </c:pt>
                <c:pt idx="62">
                  <c:v>44200</c:v>
                </c:pt>
                <c:pt idx="63">
                  <c:v>44200</c:v>
                </c:pt>
                <c:pt idx="64">
                  <c:v>44200</c:v>
                </c:pt>
                <c:pt idx="65">
                  <c:v>44200</c:v>
                </c:pt>
                <c:pt idx="66">
                  <c:v>44200</c:v>
                </c:pt>
                <c:pt idx="67">
                  <c:v>44200</c:v>
                </c:pt>
                <c:pt idx="68">
                  <c:v>44200</c:v>
                </c:pt>
                <c:pt idx="69">
                  <c:v>44200</c:v>
                </c:pt>
                <c:pt idx="70">
                  <c:v>44200</c:v>
                </c:pt>
                <c:pt idx="71">
                  <c:v>44200</c:v>
                </c:pt>
                <c:pt idx="72">
                  <c:v>44200</c:v>
                </c:pt>
                <c:pt idx="73">
                  <c:v>44200</c:v>
                </c:pt>
                <c:pt idx="74">
                  <c:v>44200</c:v>
                </c:pt>
                <c:pt idx="75">
                  <c:v>44200</c:v>
                </c:pt>
                <c:pt idx="76">
                  <c:v>44200</c:v>
                </c:pt>
                <c:pt idx="77">
                  <c:v>44200</c:v>
                </c:pt>
                <c:pt idx="78">
                  <c:v>44200</c:v>
                </c:pt>
                <c:pt idx="79">
                  <c:v>44200</c:v>
                </c:pt>
                <c:pt idx="80">
                  <c:v>44200</c:v>
                </c:pt>
                <c:pt idx="81">
                  <c:v>44200</c:v>
                </c:pt>
                <c:pt idx="82">
                  <c:v>44200</c:v>
                </c:pt>
                <c:pt idx="83">
                  <c:v>44200</c:v>
                </c:pt>
                <c:pt idx="84">
                  <c:v>44200</c:v>
                </c:pt>
                <c:pt idx="85">
                  <c:v>44200</c:v>
                </c:pt>
                <c:pt idx="86">
                  <c:v>44200</c:v>
                </c:pt>
                <c:pt idx="87">
                  <c:v>44200</c:v>
                </c:pt>
                <c:pt idx="88">
                  <c:v>44200</c:v>
                </c:pt>
                <c:pt idx="89">
                  <c:v>44200</c:v>
                </c:pt>
                <c:pt idx="90">
                  <c:v>44200</c:v>
                </c:pt>
                <c:pt idx="91">
                  <c:v>44200</c:v>
                </c:pt>
                <c:pt idx="92">
                  <c:v>44200</c:v>
                </c:pt>
                <c:pt idx="93">
                  <c:v>44200</c:v>
                </c:pt>
                <c:pt idx="94">
                  <c:v>44200</c:v>
                </c:pt>
                <c:pt idx="95">
                  <c:v>44200</c:v>
                </c:pt>
                <c:pt idx="96">
                  <c:v>44200</c:v>
                </c:pt>
                <c:pt idx="97">
                  <c:v>44200</c:v>
                </c:pt>
                <c:pt idx="98">
                  <c:v>44200</c:v>
                </c:pt>
                <c:pt idx="99">
                  <c:v>44200</c:v>
                </c:pt>
                <c:pt idx="100">
                  <c:v>44200</c:v>
                </c:pt>
                <c:pt idx="101">
                  <c:v>44200</c:v>
                </c:pt>
                <c:pt idx="102">
                  <c:v>44200</c:v>
                </c:pt>
                <c:pt idx="103">
                  <c:v>44200</c:v>
                </c:pt>
                <c:pt idx="104">
                  <c:v>44200</c:v>
                </c:pt>
                <c:pt idx="105">
                  <c:v>44200</c:v>
                </c:pt>
                <c:pt idx="106">
                  <c:v>44200</c:v>
                </c:pt>
                <c:pt idx="107">
                  <c:v>44200</c:v>
                </c:pt>
                <c:pt idx="108">
                  <c:v>44200</c:v>
                </c:pt>
                <c:pt idx="109">
                  <c:v>44200</c:v>
                </c:pt>
                <c:pt idx="110">
                  <c:v>44200</c:v>
                </c:pt>
                <c:pt idx="111">
                  <c:v>44200</c:v>
                </c:pt>
                <c:pt idx="112">
                  <c:v>44200</c:v>
                </c:pt>
                <c:pt idx="113">
                  <c:v>44200</c:v>
                </c:pt>
                <c:pt idx="114">
                  <c:v>44200</c:v>
                </c:pt>
                <c:pt idx="115">
                  <c:v>44200</c:v>
                </c:pt>
                <c:pt idx="116">
                  <c:v>44200</c:v>
                </c:pt>
                <c:pt idx="117">
                  <c:v>44200</c:v>
                </c:pt>
                <c:pt idx="118">
                  <c:v>44200</c:v>
                </c:pt>
                <c:pt idx="119">
                  <c:v>44200</c:v>
                </c:pt>
                <c:pt idx="120">
                  <c:v>44200</c:v>
                </c:pt>
                <c:pt idx="121">
                  <c:v>44200</c:v>
                </c:pt>
                <c:pt idx="122">
                  <c:v>44200</c:v>
                </c:pt>
                <c:pt idx="123">
                  <c:v>44200</c:v>
                </c:pt>
                <c:pt idx="124">
                  <c:v>44200</c:v>
                </c:pt>
                <c:pt idx="125">
                  <c:v>44200</c:v>
                </c:pt>
                <c:pt idx="126">
                  <c:v>44200</c:v>
                </c:pt>
                <c:pt idx="127">
                  <c:v>44200</c:v>
                </c:pt>
                <c:pt idx="128">
                  <c:v>44200</c:v>
                </c:pt>
                <c:pt idx="129">
                  <c:v>44200</c:v>
                </c:pt>
                <c:pt idx="130">
                  <c:v>44200</c:v>
                </c:pt>
                <c:pt idx="131">
                  <c:v>44200</c:v>
                </c:pt>
                <c:pt idx="132">
                  <c:v>44200</c:v>
                </c:pt>
                <c:pt idx="133">
                  <c:v>44200</c:v>
                </c:pt>
                <c:pt idx="134">
                  <c:v>44200</c:v>
                </c:pt>
                <c:pt idx="135">
                  <c:v>44200</c:v>
                </c:pt>
                <c:pt idx="136">
                  <c:v>44200</c:v>
                </c:pt>
                <c:pt idx="137">
                  <c:v>44200</c:v>
                </c:pt>
                <c:pt idx="138">
                  <c:v>44200</c:v>
                </c:pt>
                <c:pt idx="139">
                  <c:v>44200</c:v>
                </c:pt>
                <c:pt idx="140">
                  <c:v>44200</c:v>
                </c:pt>
                <c:pt idx="141">
                  <c:v>44200</c:v>
                </c:pt>
                <c:pt idx="142">
                  <c:v>44200</c:v>
                </c:pt>
                <c:pt idx="143">
                  <c:v>44200</c:v>
                </c:pt>
                <c:pt idx="144">
                  <c:v>44200</c:v>
                </c:pt>
                <c:pt idx="145">
                  <c:v>44200</c:v>
                </c:pt>
                <c:pt idx="146">
                  <c:v>44200</c:v>
                </c:pt>
                <c:pt idx="147">
                  <c:v>44200</c:v>
                </c:pt>
                <c:pt idx="148">
                  <c:v>44200</c:v>
                </c:pt>
                <c:pt idx="149">
                  <c:v>44200</c:v>
                </c:pt>
                <c:pt idx="150">
                  <c:v>44200</c:v>
                </c:pt>
                <c:pt idx="151">
                  <c:v>44200</c:v>
                </c:pt>
                <c:pt idx="152">
                  <c:v>44200</c:v>
                </c:pt>
                <c:pt idx="153">
                  <c:v>44200</c:v>
                </c:pt>
                <c:pt idx="154">
                  <c:v>44200</c:v>
                </c:pt>
                <c:pt idx="155">
                  <c:v>44200</c:v>
                </c:pt>
                <c:pt idx="156">
                  <c:v>44200</c:v>
                </c:pt>
                <c:pt idx="157">
                  <c:v>44200</c:v>
                </c:pt>
                <c:pt idx="158">
                  <c:v>44200</c:v>
                </c:pt>
                <c:pt idx="159">
                  <c:v>44200</c:v>
                </c:pt>
                <c:pt idx="160">
                  <c:v>44200</c:v>
                </c:pt>
                <c:pt idx="161">
                  <c:v>44200</c:v>
                </c:pt>
                <c:pt idx="162">
                  <c:v>44200</c:v>
                </c:pt>
                <c:pt idx="163">
                  <c:v>44200</c:v>
                </c:pt>
                <c:pt idx="164">
                  <c:v>44200</c:v>
                </c:pt>
                <c:pt idx="165">
                  <c:v>44200</c:v>
                </c:pt>
                <c:pt idx="166">
                  <c:v>44200</c:v>
                </c:pt>
                <c:pt idx="167">
                  <c:v>44200</c:v>
                </c:pt>
                <c:pt idx="168">
                  <c:v>44200</c:v>
                </c:pt>
                <c:pt idx="169">
                  <c:v>44200</c:v>
                </c:pt>
                <c:pt idx="170">
                  <c:v>44200</c:v>
                </c:pt>
                <c:pt idx="171">
                  <c:v>44200</c:v>
                </c:pt>
                <c:pt idx="172">
                  <c:v>44200</c:v>
                </c:pt>
                <c:pt idx="173">
                  <c:v>44200</c:v>
                </c:pt>
                <c:pt idx="174">
                  <c:v>44200</c:v>
                </c:pt>
                <c:pt idx="175">
                  <c:v>44200</c:v>
                </c:pt>
                <c:pt idx="176">
                  <c:v>44200</c:v>
                </c:pt>
                <c:pt idx="177">
                  <c:v>44200</c:v>
                </c:pt>
                <c:pt idx="178">
                  <c:v>44200</c:v>
                </c:pt>
                <c:pt idx="179">
                  <c:v>44200</c:v>
                </c:pt>
                <c:pt idx="180">
                  <c:v>44200</c:v>
                </c:pt>
                <c:pt idx="181">
                  <c:v>44200</c:v>
                </c:pt>
                <c:pt idx="182">
                  <c:v>44200</c:v>
                </c:pt>
                <c:pt idx="183">
                  <c:v>44200</c:v>
                </c:pt>
                <c:pt idx="184">
                  <c:v>44200</c:v>
                </c:pt>
                <c:pt idx="185">
                  <c:v>44200</c:v>
                </c:pt>
                <c:pt idx="186">
                  <c:v>44200</c:v>
                </c:pt>
                <c:pt idx="187">
                  <c:v>44200</c:v>
                </c:pt>
                <c:pt idx="188">
                  <c:v>44200</c:v>
                </c:pt>
                <c:pt idx="189">
                  <c:v>44200</c:v>
                </c:pt>
                <c:pt idx="190">
                  <c:v>44200</c:v>
                </c:pt>
                <c:pt idx="191">
                  <c:v>44200</c:v>
                </c:pt>
                <c:pt idx="192">
                  <c:v>44200</c:v>
                </c:pt>
                <c:pt idx="193">
                  <c:v>44200</c:v>
                </c:pt>
                <c:pt idx="194">
                  <c:v>44200</c:v>
                </c:pt>
                <c:pt idx="195">
                  <c:v>44200</c:v>
                </c:pt>
                <c:pt idx="196">
                  <c:v>44200</c:v>
                </c:pt>
                <c:pt idx="197">
                  <c:v>44200</c:v>
                </c:pt>
                <c:pt idx="198">
                  <c:v>44200</c:v>
                </c:pt>
                <c:pt idx="199">
                  <c:v>44200</c:v>
                </c:pt>
                <c:pt idx="200">
                  <c:v>44200</c:v>
                </c:pt>
                <c:pt idx="201">
                  <c:v>44200</c:v>
                </c:pt>
                <c:pt idx="202">
                  <c:v>44200</c:v>
                </c:pt>
                <c:pt idx="203">
                  <c:v>44200</c:v>
                </c:pt>
                <c:pt idx="204">
                  <c:v>44200</c:v>
                </c:pt>
                <c:pt idx="205">
                  <c:v>44200</c:v>
                </c:pt>
                <c:pt idx="206">
                  <c:v>44200</c:v>
                </c:pt>
                <c:pt idx="207">
                  <c:v>44200</c:v>
                </c:pt>
                <c:pt idx="208">
                  <c:v>44200</c:v>
                </c:pt>
                <c:pt idx="209">
                  <c:v>44200</c:v>
                </c:pt>
                <c:pt idx="210">
                  <c:v>44200</c:v>
                </c:pt>
                <c:pt idx="211">
                  <c:v>44200</c:v>
                </c:pt>
                <c:pt idx="212">
                  <c:v>44200</c:v>
                </c:pt>
                <c:pt idx="213">
                  <c:v>44200</c:v>
                </c:pt>
                <c:pt idx="214">
                  <c:v>44200</c:v>
                </c:pt>
                <c:pt idx="215">
                  <c:v>44200</c:v>
                </c:pt>
                <c:pt idx="216">
                  <c:v>44200</c:v>
                </c:pt>
                <c:pt idx="217">
                  <c:v>44200</c:v>
                </c:pt>
                <c:pt idx="218">
                  <c:v>44200</c:v>
                </c:pt>
                <c:pt idx="219">
                  <c:v>44200</c:v>
                </c:pt>
                <c:pt idx="220">
                  <c:v>44200</c:v>
                </c:pt>
                <c:pt idx="221">
                  <c:v>44200</c:v>
                </c:pt>
                <c:pt idx="222">
                  <c:v>44200</c:v>
                </c:pt>
                <c:pt idx="223">
                  <c:v>44200</c:v>
                </c:pt>
                <c:pt idx="224">
                  <c:v>44200</c:v>
                </c:pt>
                <c:pt idx="225">
                  <c:v>44200</c:v>
                </c:pt>
                <c:pt idx="226">
                  <c:v>44200</c:v>
                </c:pt>
                <c:pt idx="227">
                  <c:v>44200</c:v>
                </c:pt>
                <c:pt idx="228">
                  <c:v>44200</c:v>
                </c:pt>
                <c:pt idx="229">
                  <c:v>44200</c:v>
                </c:pt>
                <c:pt idx="230">
                  <c:v>44200</c:v>
                </c:pt>
                <c:pt idx="231">
                  <c:v>44200</c:v>
                </c:pt>
                <c:pt idx="232">
                  <c:v>44200</c:v>
                </c:pt>
                <c:pt idx="233">
                  <c:v>44200</c:v>
                </c:pt>
                <c:pt idx="234">
                  <c:v>44200</c:v>
                </c:pt>
                <c:pt idx="235">
                  <c:v>44200</c:v>
                </c:pt>
                <c:pt idx="236">
                  <c:v>44200</c:v>
                </c:pt>
                <c:pt idx="237">
                  <c:v>44200</c:v>
                </c:pt>
                <c:pt idx="238">
                  <c:v>44200</c:v>
                </c:pt>
                <c:pt idx="239">
                  <c:v>44200</c:v>
                </c:pt>
                <c:pt idx="240">
                  <c:v>44200</c:v>
                </c:pt>
                <c:pt idx="241">
                  <c:v>44200</c:v>
                </c:pt>
                <c:pt idx="242">
                  <c:v>44200</c:v>
                </c:pt>
                <c:pt idx="243">
                  <c:v>44200</c:v>
                </c:pt>
                <c:pt idx="244">
                  <c:v>44200</c:v>
                </c:pt>
                <c:pt idx="245">
                  <c:v>44200</c:v>
                </c:pt>
                <c:pt idx="246">
                  <c:v>44200</c:v>
                </c:pt>
                <c:pt idx="247">
                  <c:v>44200</c:v>
                </c:pt>
                <c:pt idx="248">
                  <c:v>44200</c:v>
                </c:pt>
                <c:pt idx="249">
                  <c:v>44200</c:v>
                </c:pt>
                <c:pt idx="250">
                  <c:v>44200</c:v>
                </c:pt>
                <c:pt idx="251">
                  <c:v>44200</c:v>
                </c:pt>
                <c:pt idx="252">
                  <c:v>44200</c:v>
                </c:pt>
                <c:pt idx="253">
                  <c:v>44200</c:v>
                </c:pt>
                <c:pt idx="254">
                  <c:v>44200</c:v>
                </c:pt>
                <c:pt idx="255">
                  <c:v>44200</c:v>
                </c:pt>
                <c:pt idx="256">
                  <c:v>44200</c:v>
                </c:pt>
                <c:pt idx="257">
                  <c:v>44200</c:v>
                </c:pt>
                <c:pt idx="258">
                  <c:v>44200</c:v>
                </c:pt>
                <c:pt idx="259">
                  <c:v>44200</c:v>
                </c:pt>
                <c:pt idx="260">
                  <c:v>44200</c:v>
                </c:pt>
                <c:pt idx="261">
                  <c:v>44200</c:v>
                </c:pt>
                <c:pt idx="262">
                  <c:v>44200</c:v>
                </c:pt>
                <c:pt idx="263">
                  <c:v>44200</c:v>
                </c:pt>
                <c:pt idx="264">
                  <c:v>44200</c:v>
                </c:pt>
                <c:pt idx="265">
                  <c:v>44200</c:v>
                </c:pt>
                <c:pt idx="266">
                  <c:v>44200</c:v>
                </c:pt>
                <c:pt idx="267">
                  <c:v>44200</c:v>
                </c:pt>
                <c:pt idx="268">
                  <c:v>44200</c:v>
                </c:pt>
                <c:pt idx="269">
                  <c:v>44200</c:v>
                </c:pt>
                <c:pt idx="270">
                  <c:v>44200</c:v>
                </c:pt>
                <c:pt idx="271">
                  <c:v>44200</c:v>
                </c:pt>
                <c:pt idx="272">
                  <c:v>44200</c:v>
                </c:pt>
                <c:pt idx="273">
                  <c:v>44200</c:v>
                </c:pt>
                <c:pt idx="274">
                  <c:v>44200</c:v>
                </c:pt>
                <c:pt idx="275">
                  <c:v>44200</c:v>
                </c:pt>
                <c:pt idx="276">
                  <c:v>44200</c:v>
                </c:pt>
                <c:pt idx="277">
                  <c:v>44200</c:v>
                </c:pt>
                <c:pt idx="278">
                  <c:v>44200</c:v>
                </c:pt>
                <c:pt idx="279">
                  <c:v>44200</c:v>
                </c:pt>
                <c:pt idx="280">
                  <c:v>44200</c:v>
                </c:pt>
                <c:pt idx="281">
                  <c:v>44200</c:v>
                </c:pt>
                <c:pt idx="282">
                  <c:v>44200</c:v>
                </c:pt>
                <c:pt idx="283">
                  <c:v>44200</c:v>
                </c:pt>
                <c:pt idx="284">
                  <c:v>44200</c:v>
                </c:pt>
                <c:pt idx="285">
                  <c:v>44200</c:v>
                </c:pt>
                <c:pt idx="286">
                  <c:v>44200</c:v>
                </c:pt>
                <c:pt idx="287">
                  <c:v>44200</c:v>
                </c:pt>
                <c:pt idx="288">
                  <c:v>44200</c:v>
                </c:pt>
                <c:pt idx="289">
                  <c:v>44200</c:v>
                </c:pt>
                <c:pt idx="290">
                  <c:v>44200</c:v>
                </c:pt>
                <c:pt idx="291">
                  <c:v>44200</c:v>
                </c:pt>
                <c:pt idx="292">
                  <c:v>44200</c:v>
                </c:pt>
                <c:pt idx="293">
                  <c:v>44200</c:v>
                </c:pt>
                <c:pt idx="294">
                  <c:v>44200</c:v>
                </c:pt>
                <c:pt idx="295">
                  <c:v>44200</c:v>
                </c:pt>
                <c:pt idx="296">
                  <c:v>44200</c:v>
                </c:pt>
                <c:pt idx="297">
                  <c:v>44200</c:v>
                </c:pt>
                <c:pt idx="298">
                  <c:v>44200</c:v>
                </c:pt>
                <c:pt idx="299">
                  <c:v>44200</c:v>
                </c:pt>
                <c:pt idx="300">
                  <c:v>44200</c:v>
                </c:pt>
                <c:pt idx="301">
                  <c:v>44200</c:v>
                </c:pt>
                <c:pt idx="302">
                  <c:v>44200</c:v>
                </c:pt>
                <c:pt idx="303">
                  <c:v>44200</c:v>
                </c:pt>
                <c:pt idx="304">
                  <c:v>44200</c:v>
                </c:pt>
                <c:pt idx="305">
                  <c:v>44200</c:v>
                </c:pt>
                <c:pt idx="306">
                  <c:v>44200</c:v>
                </c:pt>
                <c:pt idx="307">
                  <c:v>44200</c:v>
                </c:pt>
                <c:pt idx="308">
                  <c:v>44200</c:v>
                </c:pt>
                <c:pt idx="309">
                  <c:v>44200</c:v>
                </c:pt>
                <c:pt idx="310">
                  <c:v>44200</c:v>
                </c:pt>
                <c:pt idx="311">
                  <c:v>44200</c:v>
                </c:pt>
                <c:pt idx="312">
                  <c:v>44200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44200</c:v>
                </c:pt>
                <c:pt idx="324">
                  <c:v>44200</c:v>
                </c:pt>
                <c:pt idx="325">
                  <c:v>44200</c:v>
                </c:pt>
                <c:pt idx="326">
                  <c:v>44200</c:v>
                </c:pt>
                <c:pt idx="327">
                  <c:v>44200</c:v>
                </c:pt>
                <c:pt idx="328">
                  <c:v>44200</c:v>
                </c:pt>
                <c:pt idx="329">
                  <c:v>44200</c:v>
                </c:pt>
                <c:pt idx="330">
                  <c:v>44200</c:v>
                </c:pt>
                <c:pt idx="331">
                  <c:v>44200</c:v>
                </c:pt>
                <c:pt idx="332">
                  <c:v>44200</c:v>
                </c:pt>
                <c:pt idx="333">
                  <c:v>44200</c:v>
                </c:pt>
                <c:pt idx="334">
                  <c:v>44200</c:v>
                </c:pt>
                <c:pt idx="335">
                  <c:v>44200</c:v>
                </c:pt>
                <c:pt idx="336">
                  <c:v>44200</c:v>
                </c:pt>
                <c:pt idx="337">
                  <c:v>44200</c:v>
                </c:pt>
                <c:pt idx="338">
                  <c:v>44200</c:v>
                </c:pt>
                <c:pt idx="339">
                  <c:v>44200</c:v>
                </c:pt>
                <c:pt idx="340">
                  <c:v>44200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481.78571428571433</c:v>
                </c:pt>
                <c:pt idx="314">
                  <c:v>477.57142857142861</c:v>
                </c:pt>
                <c:pt idx="315">
                  <c:v>473.35714285714289</c:v>
                </c:pt>
                <c:pt idx="316">
                  <c:v>469.14285714285717</c:v>
                </c:pt>
                <c:pt idx="317">
                  <c:v>464.92857142857144</c:v>
                </c:pt>
                <c:pt idx="318">
                  <c:v>460.71428571428578</c:v>
                </c:pt>
                <c:pt idx="319">
                  <c:v>456.50000000000006</c:v>
                </c:pt>
                <c:pt idx="320">
                  <c:v>452.28571428571433</c:v>
                </c:pt>
                <c:pt idx="321">
                  <c:v>448.07142857142861</c:v>
                </c:pt>
                <c:pt idx="322">
                  <c:v>443.85714285714289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10208"/>
        <c:axId val="190511744"/>
      </c:scatterChart>
      <c:valAx>
        <c:axId val="1905102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11744"/>
        <c:crosses val="autoZero"/>
        <c:crossBetween val="midCat"/>
      </c:valAx>
      <c:valAx>
        <c:axId val="19051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5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48608"/>
        <c:axId val="190550400"/>
      </c:scatterChart>
      <c:valAx>
        <c:axId val="1905486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550400"/>
        <c:crosses val="autoZero"/>
        <c:crossBetween val="midCat"/>
        <c:majorUnit val="7"/>
      </c:valAx>
      <c:valAx>
        <c:axId val="19055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54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27680"/>
        <c:axId val="190729600"/>
      </c:scatterChart>
      <c:valAx>
        <c:axId val="19072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729600"/>
        <c:crosses val="autoZero"/>
        <c:crossBetween val="midCat"/>
        <c:majorUnit val="28"/>
      </c:valAx>
      <c:valAx>
        <c:axId val="190729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7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58912"/>
        <c:axId val="190760448"/>
      </c:scatterChart>
      <c:valAx>
        <c:axId val="1907589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760448"/>
        <c:crosses val="autoZero"/>
        <c:crossBetween val="midCat"/>
        <c:majorUnit val="7"/>
      </c:valAx>
      <c:valAx>
        <c:axId val="19076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75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64000"/>
        <c:axId val="190866176"/>
      </c:scatterChart>
      <c:valAx>
        <c:axId val="190864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66176"/>
        <c:crosses val="autoZero"/>
        <c:crossBetween val="midCat"/>
        <c:majorUnit val="28"/>
      </c:valAx>
      <c:valAx>
        <c:axId val="19086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6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95232"/>
        <c:axId val="190896768"/>
      </c:scatterChart>
      <c:valAx>
        <c:axId val="190895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96768"/>
        <c:crosses val="autoZero"/>
        <c:crossBetween val="midCat"/>
        <c:majorUnit val="7"/>
      </c:valAx>
      <c:valAx>
        <c:axId val="19089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9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88288"/>
        <c:axId val="190990208"/>
      </c:scatterChart>
      <c:valAx>
        <c:axId val="190988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990208"/>
        <c:crosses val="autoZero"/>
        <c:crossBetween val="midCat"/>
        <c:majorUnit val="28"/>
      </c:valAx>
      <c:valAx>
        <c:axId val="19099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98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27456"/>
        <c:axId val="191037440"/>
      </c:scatterChart>
      <c:valAx>
        <c:axId val="191027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037440"/>
        <c:crosses val="autoZero"/>
        <c:crossBetween val="midCat"/>
        <c:majorUnit val="7"/>
      </c:valAx>
      <c:valAx>
        <c:axId val="19103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02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66880"/>
        <c:axId val="191068416"/>
      </c:scatterChart>
      <c:valAx>
        <c:axId val="1910668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068416"/>
        <c:crosses val="autoZero"/>
        <c:crossBetween val="midCat"/>
        <c:majorUnit val="7"/>
      </c:valAx>
      <c:valAx>
        <c:axId val="19106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6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81856"/>
        <c:axId val="200087040"/>
      </c:scatterChart>
      <c:valAx>
        <c:axId val="19108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087040"/>
        <c:crosses val="autoZero"/>
        <c:crossBetween val="midCat"/>
        <c:majorUnit val="28"/>
      </c:valAx>
      <c:valAx>
        <c:axId val="2000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08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20960"/>
        <c:axId val="200126848"/>
      </c:scatterChart>
      <c:valAx>
        <c:axId val="2001209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0126848"/>
        <c:crosses val="autoZero"/>
        <c:crossBetween val="midCat"/>
        <c:majorUnit val="28"/>
        <c:minorUnit val="7"/>
      </c:valAx>
      <c:valAx>
        <c:axId val="2001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12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9520"/>
        <c:axId val="200141056"/>
      </c:scatterChart>
      <c:valAx>
        <c:axId val="2001395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0141056"/>
        <c:crosses val="autoZero"/>
        <c:crossBetween val="midCat"/>
        <c:majorUnit val="28"/>
        <c:minorUnit val="7"/>
      </c:valAx>
      <c:valAx>
        <c:axId val="20014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013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52800"/>
        <c:axId val="207466880"/>
      </c:scatterChart>
      <c:valAx>
        <c:axId val="207452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466880"/>
        <c:crosses val="autoZero"/>
        <c:crossBetween val="midCat"/>
        <c:majorUnit val="7"/>
      </c:valAx>
      <c:valAx>
        <c:axId val="2074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5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24384"/>
        <c:axId val="207826304"/>
      </c:scatterChart>
      <c:valAx>
        <c:axId val="207824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26304"/>
        <c:crosses val="autoZero"/>
        <c:crossBetween val="midCat"/>
        <c:majorUnit val="28"/>
      </c:valAx>
      <c:valAx>
        <c:axId val="20782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2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33728"/>
        <c:axId val="207860480"/>
      </c:scatterChart>
      <c:valAx>
        <c:axId val="20783372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7860480"/>
        <c:crosses val="autoZero"/>
        <c:crossBetween val="midCat"/>
        <c:majorUnit val="14"/>
        <c:minorUnit val="7"/>
      </c:valAx>
      <c:valAx>
        <c:axId val="20786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7833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44200</c:v>
                </c:pt>
                <c:pt idx="1">
                  <c:v>44198.502782931355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-1.0293367346938767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2112"/>
        <c:axId val="207883648"/>
      </c:scatterChart>
      <c:valAx>
        <c:axId val="2078821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883648"/>
        <c:crosses val="autoZero"/>
        <c:crossBetween val="midCat"/>
        <c:majorUnit val="5"/>
        <c:minorUnit val="1"/>
      </c:valAx>
      <c:valAx>
        <c:axId val="207883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44200</c:v>
                </c:pt>
                <c:pt idx="1">
                  <c:v>44300.025641025684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-4.9757653061223666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30880"/>
        <c:axId val="207932416"/>
      </c:scatterChart>
      <c:valAx>
        <c:axId val="2079308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932416"/>
        <c:crosses val="autoZero"/>
        <c:crossBetween val="midCat"/>
        <c:majorUnit val="5"/>
        <c:minorUnit val="1"/>
      </c:valAx>
      <c:valAx>
        <c:axId val="207932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93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44177</c:v>
                </c:pt>
                <c:pt idx="1">
                  <c:v>44177</c:v>
                </c:pt>
                <c:pt idx="2">
                  <c:v>44177</c:v>
                </c:pt>
                <c:pt idx="3">
                  <c:v>44177</c:v>
                </c:pt>
                <c:pt idx="4">
                  <c:v>44177</c:v>
                </c:pt>
                <c:pt idx="5">
                  <c:v>44177</c:v>
                </c:pt>
                <c:pt idx="6">
                  <c:v>44177</c:v>
                </c:pt>
                <c:pt idx="7">
                  <c:v>44177</c:v>
                </c:pt>
                <c:pt idx="8">
                  <c:v>44177</c:v>
                </c:pt>
                <c:pt idx="9">
                  <c:v>44177</c:v>
                </c:pt>
                <c:pt idx="10">
                  <c:v>44177</c:v>
                </c:pt>
                <c:pt idx="11">
                  <c:v>44177</c:v>
                </c:pt>
                <c:pt idx="12">
                  <c:v>44177</c:v>
                </c:pt>
                <c:pt idx="13">
                  <c:v>44177</c:v>
                </c:pt>
                <c:pt idx="14">
                  <c:v>44177</c:v>
                </c:pt>
                <c:pt idx="15">
                  <c:v>44177</c:v>
                </c:pt>
                <c:pt idx="16">
                  <c:v>44177</c:v>
                </c:pt>
                <c:pt idx="17">
                  <c:v>44177</c:v>
                </c:pt>
                <c:pt idx="18">
                  <c:v>44177</c:v>
                </c:pt>
                <c:pt idx="19">
                  <c:v>44177</c:v>
                </c:pt>
                <c:pt idx="20">
                  <c:v>44177</c:v>
                </c:pt>
                <c:pt idx="21">
                  <c:v>44177</c:v>
                </c:pt>
                <c:pt idx="22">
                  <c:v>44177</c:v>
                </c:pt>
                <c:pt idx="23">
                  <c:v>44177</c:v>
                </c:pt>
                <c:pt idx="24">
                  <c:v>44177</c:v>
                </c:pt>
                <c:pt idx="25">
                  <c:v>44177</c:v>
                </c:pt>
                <c:pt idx="26">
                  <c:v>44177</c:v>
                </c:pt>
                <c:pt idx="27">
                  <c:v>44177</c:v>
                </c:pt>
                <c:pt idx="28">
                  <c:v>44177</c:v>
                </c:pt>
                <c:pt idx="29">
                  <c:v>44177</c:v>
                </c:pt>
                <c:pt idx="30">
                  <c:v>44177</c:v>
                </c:pt>
                <c:pt idx="31">
                  <c:v>44177</c:v>
                </c:pt>
                <c:pt idx="32">
                  <c:v>44177</c:v>
                </c:pt>
                <c:pt idx="33">
                  <c:v>44177</c:v>
                </c:pt>
                <c:pt idx="34">
                  <c:v>44177</c:v>
                </c:pt>
                <c:pt idx="35">
                  <c:v>44177</c:v>
                </c:pt>
                <c:pt idx="36">
                  <c:v>44177</c:v>
                </c:pt>
                <c:pt idx="37">
                  <c:v>44177</c:v>
                </c:pt>
                <c:pt idx="38">
                  <c:v>44177</c:v>
                </c:pt>
                <c:pt idx="39">
                  <c:v>44177</c:v>
                </c:pt>
                <c:pt idx="40">
                  <c:v>44177</c:v>
                </c:pt>
                <c:pt idx="41">
                  <c:v>44177</c:v>
                </c:pt>
                <c:pt idx="42">
                  <c:v>44177</c:v>
                </c:pt>
                <c:pt idx="43">
                  <c:v>44177</c:v>
                </c:pt>
                <c:pt idx="44">
                  <c:v>44177</c:v>
                </c:pt>
                <c:pt idx="45">
                  <c:v>44177</c:v>
                </c:pt>
                <c:pt idx="46">
                  <c:v>44177</c:v>
                </c:pt>
                <c:pt idx="47">
                  <c:v>44177</c:v>
                </c:pt>
                <c:pt idx="48">
                  <c:v>44177</c:v>
                </c:pt>
                <c:pt idx="49">
                  <c:v>44177</c:v>
                </c:pt>
                <c:pt idx="50">
                  <c:v>44177</c:v>
                </c:pt>
                <c:pt idx="51">
                  <c:v>44177</c:v>
                </c:pt>
                <c:pt idx="52">
                  <c:v>44177</c:v>
                </c:pt>
                <c:pt idx="53">
                  <c:v>44177</c:v>
                </c:pt>
                <c:pt idx="54">
                  <c:v>44177</c:v>
                </c:pt>
                <c:pt idx="55">
                  <c:v>44177</c:v>
                </c:pt>
                <c:pt idx="56">
                  <c:v>44177</c:v>
                </c:pt>
                <c:pt idx="57">
                  <c:v>44177</c:v>
                </c:pt>
                <c:pt idx="58">
                  <c:v>44177</c:v>
                </c:pt>
                <c:pt idx="59">
                  <c:v>44177</c:v>
                </c:pt>
                <c:pt idx="60">
                  <c:v>44177</c:v>
                </c:pt>
                <c:pt idx="61">
                  <c:v>44177</c:v>
                </c:pt>
                <c:pt idx="62">
                  <c:v>44177</c:v>
                </c:pt>
                <c:pt idx="63">
                  <c:v>44177</c:v>
                </c:pt>
                <c:pt idx="64">
                  <c:v>44177</c:v>
                </c:pt>
                <c:pt idx="65">
                  <c:v>44177</c:v>
                </c:pt>
                <c:pt idx="66">
                  <c:v>44177</c:v>
                </c:pt>
                <c:pt idx="67">
                  <c:v>44177</c:v>
                </c:pt>
                <c:pt idx="68">
                  <c:v>44177</c:v>
                </c:pt>
                <c:pt idx="69">
                  <c:v>44177</c:v>
                </c:pt>
                <c:pt idx="70">
                  <c:v>44177</c:v>
                </c:pt>
                <c:pt idx="71">
                  <c:v>44177</c:v>
                </c:pt>
                <c:pt idx="72">
                  <c:v>44177</c:v>
                </c:pt>
                <c:pt idx="73">
                  <c:v>44177</c:v>
                </c:pt>
                <c:pt idx="74">
                  <c:v>44177</c:v>
                </c:pt>
                <c:pt idx="75">
                  <c:v>44177</c:v>
                </c:pt>
                <c:pt idx="76">
                  <c:v>44177</c:v>
                </c:pt>
                <c:pt idx="77">
                  <c:v>44177</c:v>
                </c:pt>
                <c:pt idx="78">
                  <c:v>44177</c:v>
                </c:pt>
                <c:pt idx="79">
                  <c:v>44177</c:v>
                </c:pt>
                <c:pt idx="80">
                  <c:v>44177</c:v>
                </c:pt>
                <c:pt idx="81">
                  <c:v>44177</c:v>
                </c:pt>
                <c:pt idx="82">
                  <c:v>44177</c:v>
                </c:pt>
                <c:pt idx="83">
                  <c:v>44177</c:v>
                </c:pt>
                <c:pt idx="84">
                  <c:v>44177</c:v>
                </c:pt>
                <c:pt idx="85">
                  <c:v>44177</c:v>
                </c:pt>
                <c:pt idx="86">
                  <c:v>44177</c:v>
                </c:pt>
                <c:pt idx="87">
                  <c:v>44177</c:v>
                </c:pt>
                <c:pt idx="88">
                  <c:v>44177</c:v>
                </c:pt>
                <c:pt idx="89">
                  <c:v>44177</c:v>
                </c:pt>
                <c:pt idx="90">
                  <c:v>44177</c:v>
                </c:pt>
                <c:pt idx="91">
                  <c:v>44177</c:v>
                </c:pt>
                <c:pt idx="92">
                  <c:v>44177</c:v>
                </c:pt>
                <c:pt idx="93">
                  <c:v>44177</c:v>
                </c:pt>
                <c:pt idx="94">
                  <c:v>44177</c:v>
                </c:pt>
                <c:pt idx="95">
                  <c:v>44177</c:v>
                </c:pt>
                <c:pt idx="96">
                  <c:v>44177</c:v>
                </c:pt>
                <c:pt idx="97">
                  <c:v>44177</c:v>
                </c:pt>
                <c:pt idx="98">
                  <c:v>44177</c:v>
                </c:pt>
                <c:pt idx="99">
                  <c:v>44177</c:v>
                </c:pt>
                <c:pt idx="100">
                  <c:v>44177</c:v>
                </c:pt>
                <c:pt idx="101">
                  <c:v>44177</c:v>
                </c:pt>
                <c:pt idx="102">
                  <c:v>44177</c:v>
                </c:pt>
                <c:pt idx="103">
                  <c:v>44177</c:v>
                </c:pt>
                <c:pt idx="104">
                  <c:v>44177</c:v>
                </c:pt>
                <c:pt idx="105">
                  <c:v>44177</c:v>
                </c:pt>
                <c:pt idx="106">
                  <c:v>44177</c:v>
                </c:pt>
                <c:pt idx="107">
                  <c:v>44177</c:v>
                </c:pt>
                <c:pt idx="108">
                  <c:v>44177</c:v>
                </c:pt>
                <c:pt idx="109">
                  <c:v>44177</c:v>
                </c:pt>
                <c:pt idx="110">
                  <c:v>44177</c:v>
                </c:pt>
                <c:pt idx="111">
                  <c:v>44177</c:v>
                </c:pt>
                <c:pt idx="112">
                  <c:v>44177</c:v>
                </c:pt>
                <c:pt idx="113">
                  <c:v>44177</c:v>
                </c:pt>
                <c:pt idx="114">
                  <c:v>44177</c:v>
                </c:pt>
                <c:pt idx="115">
                  <c:v>44177</c:v>
                </c:pt>
                <c:pt idx="116">
                  <c:v>44177</c:v>
                </c:pt>
                <c:pt idx="117">
                  <c:v>44177</c:v>
                </c:pt>
                <c:pt idx="118">
                  <c:v>44177</c:v>
                </c:pt>
                <c:pt idx="119">
                  <c:v>44177</c:v>
                </c:pt>
                <c:pt idx="120">
                  <c:v>44177</c:v>
                </c:pt>
                <c:pt idx="121">
                  <c:v>44177</c:v>
                </c:pt>
                <c:pt idx="122">
                  <c:v>44177</c:v>
                </c:pt>
                <c:pt idx="123">
                  <c:v>44177</c:v>
                </c:pt>
                <c:pt idx="124">
                  <c:v>44177</c:v>
                </c:pt>
                <c:pt idx="125">
                  <c:v>44177</c:v>
                </c:pt>
                <c:pt idx="126">
                  <c:v>44177</c:v>
                </c:pt>
                <c:pt idx="127">
                  <c:v>44177</c:v>
                </c:pt>
                <c:pt idx="128">
                  <c:v>44177</c:v>
                </c:pt>
                <c:pt idx="129">
                  <c:v>44177</c:v>
                </c:pt>
                <c:pt idx="130">
                  <c:v>44177</c:v>
                </c:pt>
                <c:pt idx="131">
                  <c:v>44177</c:v>
                </c:pt>
                <c:pt idx="132">
                  <c:v>44177</c:v>
                </c:pt>
                <c:pt idx="133">
                  <c:v>44177</c:v>
                </c:pt>
                <c:pt idx="134">
                  <c:v>44177</c:v>
                </c:pt>
                <c:pt idx="135">
                  <c:v>44177</c:v>
                </c:pt>
                <c:pt idx="136">
                  <c:v>44177</c:v>
                </c:pt>
                <c:pt idx="137">
                  <c:v>44177</c:v>
                </c:pt>
                <c:pt idx="138">
                  <c:v>44177</c:v>
                </c:pt>
                <c:pt idx="139">
                  <c:v>44177</c:v>
                </c:pt>
                <c:pt idx="140">
                  <c:v>44177</c:v>
                </c:pt>
                <c:pt idx="141">
                  <c:v>44177</c:v>
                </c:pt>
                <c:pt idx="142">
                  <c:v>44177</c:v>
                </c:pt>
                <c:pt idx="143">
                  <c:v>44177</c:v>
                </c:pt>
                <c:pt idx="144">
                  <c:v>44177</c:v>
                </c:pt>
                <c:pt idx="145">
                  <c:v>44177</c:v>
                </c:pt>
                <c:pt idx="146">
                  <c:v>44177</c:v>
                </c:pt>
                <c:pt idx="147">
                  <c:v>44177</c:v>
                </c:pt>
                <c:pt idx="148">
                  <c:v>44177</c:v>
                </c:pt>
                <c:pt idx="149">
                  <c:v>44177</c:v>
                </c:pt>
                <c:pt idx="150">
                  <c:v>44177</c:v>
                </c:pt>
                <c:pt idx="151">
                  <c:v>44177</c:v>
                </c:pt>
                <c:pt idx="152">
                  <c:v>44177</c:v>
                </c:pt>
                <c:pt idx="153">
                  <c:v>44177</c:v>
                </c:pt>
                <c:pt idx="154">
                  <c:v>44177</c:v>
                </c:pt>
                <c:pt idx="155">
                  <c:v>44177</c:v>
                </c:pt>
                <c:pt idx="156">
                  <c:v>44177</c:v>
                </c:pt>
                <c:pt idx="157">
                  <c:v>44177</c:v>
                </c:pt>
                <c:pt idx="158">
                  <c:v>44177</c:v>
                </c:pt>
                <c:pt idx="159">
                  <c:v>44177</c:v>
                </c:pt>
                <c:pt idx="160">
                  <c:v>44177</c:v>
                </c:pt>
                <c:pt idx="161">
                  <c:v>44177</c:v>
                </c:pt>
                <c:pt idx="162">
                  <c:v>44177</c:v>
                </c:pt>
                <c:pt idx="163">
                  <c:v>44177</c:v>
                </c:pt>
                <c:pt idx="164">
                  <c:v>44177</c:v>
                </c:pt>
                <c:pt idx="165">
                  <c:v>44177</c:v>
                </c:pt>
                <c:pt idx="166">
                  <c:v>44177</c:v>
                </c:pt>
                <c:pt idx="167">
                  <c:v>44177</c:v>
                </c:pt>
                <c:pt idx="168">
                  <c:v>44177</c:v>
                </c:pt>
                <c:pt idx="169">
                  <c:v>44177</c:v>
                </c:pt>
                <c:pt idx="170">
                  <c:v>44177</c:v>
                </c:pt>
                <c:pt idx="171">
                  <c:v>44177</c:v>
                </c:pt>
                <c:pt idx="172">
                  <c:v>44177</c:v>
                </c:pt>
                <c:pt idx="173">
                  <c:v>44177</c:v>
                </c:pt>
                <c:pt idx="174">
                  <c:v>44177</c:v>
                </c:pt>
                <c:pt idx="175">
                  <c:v>44177</c:v>
                </c:pt>
                <c:pt idx="176">
                  <c:v>44177</c:v>
                </c:pt>
                <c:pt idx="177">
                  <c:v>44177</c:v>
                </c:pt>
                <c:pt idx="178">
                  <c:v>44177</c:v>
                </c:pt>
                <c:pt idx="179">
                  <c:v>44177</c:v>
                </c:pt>
                <c:pt idx="180">
                  <c:v>44177</c:v>
                </c:pt>
                <c:pt idx="181">
                  <c:v>44177</c:v>
                </c:pt>
                <c:pt idx="182">
                  <c:v>44177</c:v>
                </c:pt>
                <c:pt idx="183">
                  <c:v>44177</c:v>
                </c:pt>
                <c:pt idx="184">
                  <c:v>44177</c:v>
                </c:pt>
                <c:pt idx="185">
                  <c:v>44177</c:v>
                </c:pt>
                <c:pt idx="186">
                  <c:v>44177</c:v>
                </c:pt>
                <c:pt idx="187">
                  <c:v>44177</c:v>
                </c:pt>
                <c:pt idx="188">
                  <c:v>44177</c:v>
                </c:pt>
                <c:pt idx="189">
                  <c:v>44177</c:v>
                </c:pt>
                <c:pt idx="190">
                  <c:v>44177</c:v>
                </c:pt>
                <c:pt idx="191">
                  <c:v>44177</c:v>
                </c:pt>
                <c:pt idx="192">
                  <c:v>44177</c:v>
                </c:pt>
                <c:pt idx="193">
                  <c:v>44177</c:v>
                </c:pt>
                <c:pt idx="194">
                  <c:v>44177</c:v>
                </c:pt>
                <c:pt idx="195">
                  <c:v>44177</c:v>
                </c:pt>
                <c:pt idx="196">
                  <c:v>44177</c:v>
                </c:pt>
                <c:pt idx="197">
                  <c:v>44177</c:v>
                </c:pt>
                <c:pt idx="198">
                  <c:v>44177</c:v>
                </c:pt>
                <c:pt idx="199">
                  <c:v>44177</c:v>
                </c:pt>
                <c:pt idx="200">
                  <c:v>44177</c:v>
                </c:pt>
                <c:pt idx="201">
                  <c:v>44177</c:v>
                </c:pt>
                <c:pt idx="202">
                  <c:v>44177</c:v>
                </c:pt>
                <c:pt idx="203">
                  <c:v>44177</c:v>
                </c:pt>
                <c:pt idx="204">
                  <c:v>44177</c:v>
                </c:pt>
                <c:pt idx="205">
                  <c:v>44177</c:v>
                </c:pt>
                <c:pt idx="206">
                  <c:v>44177</c:v>
                </c:pt>
                <c:pt idx="207">
                  <c:v>44177</c:v>
                </c:pt>
                <c:pt idx="208">
                  <c:v>44177</c:v>
                </c:pt>
                <c:pt idx="209">
                  <c:v>44177</c:v>
                </c:pt>
                <c:pt idx="210">
                  <c:v>44177</c:v>
                </c:pt>
                <c:pt idx="211">
                  <c:v>44177</c:v>
                </c:pt>
                <c:pt idx="212">
                  <c:v>44177</c:v>
                </c:pt>
                <c:pt idx="213">
                  <c:v>44177</c:v>
                </c:pt>
                <c:pt idx="214">
                  <c:v>44177</c:v>
                </c:pt>
                <c:pt idx="215">
                  <c:v>44177</c:v>
                </c:pt>
                <c:pt idx="216">
                  <c:v>44177</c:v>
                </c:pt>
                <c:pt idx="217">
                  <c:v>44177</c:v>
                </c:pt>
                <c:pt idx="218">
                  <c:v>44177</c:v>
                </c:pt>
                <c:pt idx="219">
                  <c:v>44177</c:v>
                </c:pt>
                <c:pt idx="220">
                  <c:v>44177</c:v>
                </c:pt>
                <c:pt idx="221">
                  <c:v>44177</c:v>
                </c:pt>
                <c:pt idx="222">
                  <c:v>44177</c:v>
                </c:pt>
                <c:pt idx="223">
                  <c:v>44177</c:v>
                </c:pt>
                <c:pt idx="224">
                  <c:v>44177</c:v>
                </c:pt>
                <c:pt idx="225">
                  <c:v>44177</c:v>
                </c:pt>
                <c:pt idx="226">
                  <c:v>44177</c:v>
                </c:pt>
                <c:pt idx="227">
                  <c:v>44177</c:v>
                </c:pt>
                <c:pt idx="228">
                  <c:v>44177</c:v>
                </c:pt>
                <c:pt idx="229">
                  <c:v>44177</c:v>
                </c:pt>
                <c:pt idx="230">
                  <c:v>44177</c:v>
                </c:pt>
                <c:pt idx="231">
                  <c:v>44177</c:v>
                </c:pt>
                <c:pt idx="232">
                  <c:v>44177</c:v>
                </c:pt>
                <c:pt idx="233">
                  <c:v>44177</c:v>
                </c:pt>
                <c:pt idx="234">
                  <c:v>44177</c:v>
                </c:pt>
                <c:pt idx="235">
                  <c:v>44177</c:v>
                </c:pt>
                <c:pt idx="236">
                  <c:v>44177</c:v>
                </c:pt>
                <c:pt idx="237">
                  <c:v>44177</c:v>
                </c:pt>
                <c:pt idx="238">
                  <c:v>44177</c:v>
                </c:pt>
                <c:pt idx="239">
                  <c:v>44177</c:v>
                </c:pt>
                <c:pt idx="240">
                  <c:v>44177</c:v>
                </c:pt>
                <c:pt idx="241">
                  <c:v>44177</c:v>
                </c:pt>
                <c:pt idx="242">
                  <c:v>44177</c:v>
                </c:pt>
                <c:pt idx="243">
                  <c:v>44177</c:v>
                </c:pt>
                <c:pt idx="244">
                  <c:v>44177</c:v>
                </c:pt>
                <c:pt idx="245">
                  <c:v>44177</c:v>
                </c:pt>
                <c:pt idx="246">
                  <c:v>44177</c:v>
                </c:pt>
                <c:pt idx="247">
                  <c:v>44177</c:v>
                </c:pt>
                <c:pt idx="248">
                  <c:v>44177</c:v>
                </c:pt>
                <c:pt idx="249">
                  <c:v>44177</c:v>
                </c:pt>
                <c:pt idx="250">
                  <c:v>44177</c:v>
                </c:pt>
                <c:pt idx="251">
                  <c:v>44177</c:v>
                </c:pt>
                <c:pt idx="252">
                  <c:v>44177</c:v>
                </c:pt>
                <c:pt idx="253">
                  <c:v>44177</c:v>
                </c:pt>
                <c:pt idx="254">
                  <c:v>44177</c:v>
                </c:pt>
                <c:pt idx="255">
                  <c:v>44177</c:v>
                </c:pt>
                <c:pt idx="256">
                  <c:v>44177</c:v>
                </c:pt>
                <c:pt idx="257">
                  <c:v>44177</c:v>
                </c:pt>
                <c:pt idx="258">
                  <c:v>44177</c:v>
                </c:pt>
                <c:pt idx="259">
                  <c:v>44177</c:v>
                </c:pt>
                <c:pt idx="260">
                  <c:v>44177</c:v>
                </c:pt>
                <c:pt idx="261">
                  <c:v>44177</c:v>
                </c:pt>
                <c:pt idx="262">
                  <c:v>44177</c:v>
                </c:pt>
                <c:pt idx="263">
                  <c:v>44177</c:v>
                </c:pt>
                <c:pt idx="264">
                  <c:v>44177</c:v>
                </c:pt>
                <c:pt idx="265">
                  <c:v>44177</c:v>
                </c:pt>
                <c:pt idx="266">
                  <c:v>44177</c:v>
                </c:pt>
                <c:pt idx="267">
                  <c:v>44177</c:v>
                </c:pt>
                <c:pt idx="268">
                  <c:v>44177</c:v>
                </c:pt>
                <c:pt idx="269">
                  <c:v>44177</c:v>
                </c:pt>
                <c:pt idx="270">
                  <c:v>44177</c:v>
                </c:pt>
                <c:pt idx="271">
                  <c:v>44177</c:v>
                </c:pt>
                <c:pt idx="272">
                  <c:v>44177</c:v>
                </c:pt>
                <c:pt idx="273">
                  <c:v>44177</c:v>
                </c:pt>
                <c:pt idx="274">
                  <c:v>44177</c:v>
                </c:pt>
                <c:pt idx="275">
                  <c:v>44177</c:v>
                </c:pt>
                <c:pt idx="276">
                  <c:v>44177</c:v>
                </c:pt>
                <c:pt idx="277">
                  <c:v>44177</c:v>
                </c:pt>
                <c:pt idx="278">
                  <c:v>44177</c:v>
                </c:pt>
                <c:pt idx="279">
                  <c:v>44177</c:v>
                </c:pt>
                <c:pt idx="280">
                  <c:v>44177</c:v>
                </c:pt>
                <c:pt idx="281">
                  <c:v>44177</c:v>
                </c:pt>
                <c:pt idx="282">
                  <c:v>44177</c:v>
                </c:pt>
                <c:pt idx="283">
                  <c:v>44177</c:v>
                </c:pt>
                <c:pt idx="284">
                  <c:v>44177</c:v>
                </c:pt>
                <c:pt idx="285">
                  <c:v>44177</c:v>
                </c:pt>
                <c:pt idx="286">
                  <c:v>44177</c:v>
                </c:pt>
                <c:pt idx="287">
                  <c:v>44177</c:v>
                </c:pt>
                <c:pt idx="288">
                  <c:v>44177</c:v>
                </c:pt>
                <c:pt idx="289">
                  <c:v>44177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44177</c:v>
                </c:pt>
                <c:pt idx="331">
                  <c:v>44177</c:v>
                </c:pt>
                <c:pt idx="332">
                  <c:v>44177</c:v>
                </c:pt>
                <c:pt idx="333">
                  <c:v>44177</c:v>
                </c:pt>
                <c:pt idx="334">
                  <c:v>44177</c:v>
                </c:pt>
                <c:pt idx="335">
                  <c:v>44177</c:v>
                </c:pt>
                <c:pt idx="336">
                  <c:v>44177</c:v>
                </c:pt>
                <c:pt idx="337">
                  <c:v>44177</c:v>
                </c:pt>
                <c:pt idx="338">
                  <c:v>44177</c:v>
                </c:pt>
                <c:pt idx="339">
                  <c:v>44177</c:v>
                </c:pt>
                <c:pt idx="340">
                  <c:v>44177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716.48232411377955</c:v>
                </c:pt>
                <c:pt idx="291">
                  <c:v>694.57828598430251</c:v>
                </c:pt>
                <c:pt idx="292">
                  <c:v>674.13830728160019</c:v>
                </c:pt>
                <c:pt idx="293">
                  <c:v>655.07178293931418</c:v>
                </c:pt>
                <c:pt idx="294">
                  <c:v>637.29551431932623</c:v>
                </c:pt>
                <c:pt idx="295">
                  <c:v>620.73311248899552</c:v>
                </c:pt>
                <c:pt idx="296">
                  <c:v>605.31445767223261</c:v>
                </c:pt>
                <c:pt idx="297">
                  <c:v>590.97520957230574</c:v>
                </c:pt>
                <c:pt idx="298">
                  <c:v>577.65636382007335</c:v>
                </c:pt>
                <c:pt idx="299">
                  <c:v>565.30385029846468</c:v>
                </c:pt>
                <c:pt idx="300">
                  <c:v>553.86816953911796</c:v>
                </c:pt>
                <c:pt idx="301">
                  <c:v>543.30406378613179</c:v>
                </c:pt>
                <c:pt idx="302">
                  <c:v>533.57021968009644</c:v>
                </c:pt>
                <c:pt idx="303">
                  <c:v>524.62899983766908</c:v>
                </c:pt>
                <c:pt idx="304">
                  <c:v>516.44620089201135</c:v>
                </c:pt>
                <c:pt idx="305">
                  <c:v>508.99083582118311</c:v>
                </c:pt>
                <c:pt idx="306">
                  <c:v>502.2349386282832</c:v>
                </c:pt>
                <c:pt idx="307">
                  <c:v>496.15338965173692</c:v>
                </c:pt>
                <c:pt idx="308">
                  <c:v>490.72375997925707</c:v>
                </c:pt>
                <c:pt idx="309">
                  <c:v>485.92617361695488</c:v>
                </c:pt>
                <c:pt idx="310">
                  <c:v>481.74318622806044</c:v>
                </c:pt>
                <c:pt idx="311">
                  <c:v>478.15967940554367</c:v>
                </c:pt>
                <c:pt idx="312">
                  <c:v>475.16276958140327</c:v>
                </c:pt>
                <c:pt idx="313">
                  <c:v>472.74173080407365</c:v>
                </c:pt>
                <c:pt idx="314">
                  <c:v>470.88793073574828</c:v>
                </c:pt>
                <c:pt idx="315">
                  <c:v>469.5947793347537</c:v>
                </c:pt>
                <c:pt idx="316">
                  <c:v>468.85768979571543</c:v>
                </c:pt>
                <c:pt idx="317">
                  <c:v>468.67405142327243</c:v>
                </c:pt>
                <c:pt idx="318">
                  <c:v>469.04321421465784</c:v>
                </c:pt>
                <c:pt idx="319">
                  <c:v>469.9664850236278</c:v>
                </c:pt>
                <c:pt idx="320">
                  <c:v>471.44713527403633</c:v>
                </c:pt>
                <c:pt idx="321">
                  <c:v>473.4904202868143</c:v>
                </c:pt>
                <c:pt idx="322">
                  <c:v>476.10361038027537</c:v>
                </c:pt>
                <c:pt idx="323">
                  <c:v>479.29603400150893</c:v>
                </c:pt>
                <c:pt idx="324">
                  <c:v>483.07913324723444</c:v>
                </c:pt>
                <c:pt idx="325">
                  <c:v>487.46653223690743</c:v>
                </c:pt>
                <c:pt idx="326">
                  <c:v>492.47411891027303</c:v>
                </c:pt>
                <c:pt idx="327">
                  <c:v>498.12014093710081</c:v>
                </c:pt>
                <c:pt idx="328">
                  <c:v>504.4253165498252</c:v>
                </c:pt>
                <c:pt idx="329">
                  <c:v>511.41296124162693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39136"/>
        <c:axId val="209340672"/>
      </c:scatterChart>
      <c:valAx>
        <c:axId val="2093391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40672"/>
        <c:crosses val="autoZero"/>
        <c:crossBetween val="midCat"/>
      </c:valAx>
      <c:valAx>
        <c:axId val="209340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3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6016"/>
        <c:axId val="209384576"/>
      </c:scatterChart>
      <c:valAx>
        <c:axId val="209366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384576"/>
        <c:crosses val="autoZero"/>
        <c:crossBetween val="midCat"/>
        <c:majorUnit val="28"/>
      </c:valAx>
      <c:valAx>
        <c:axId val="209384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6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44200</c:v>
                </c:pt>
                <c:pt idx="1">
                  <c:v>44300.025641025684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-4.9757653061223666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10688"/>
        <c:axId val="209416576"/>
      </c:scatterChart>
      <c:valAx>
        <c:axId val="2094106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9416576"/>
        <c:crosses val="autoZero"/>
        <c:crossBetween val="midCat"/>
        <c:majorUnit val="5"/>
        <c:minorUnit val="1"/>
      </c:valAx>
      <c:valAx>
        <c:axId val="209416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41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64416"/>
        <c:axId val="218765952"/>
      </c:scatterChart>
      <c:valAx>
        <c:axId val="2187644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765952"/>
        <c:crosses val="autoZero"/>
        <c:crossBetween val="midCat"/>
        <c:majorUnit val="14"/>
        <c:minorUnit val="7"/>
      </c:valAx>
      <c:valAx>
        <c:axId val="218765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7644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0.12685595207085179</c:v>
                </c:pt>
                <c:pt idx="154">
                  <c:v>0.1297568710359408</c:v>
                </c:pt>
                <c:pt idx="155">
                  <c:v>0.13019169329073482</c:v>
                </c:pt>
                <c:pt idx="156">
                  <c:v>0.130423066558879</c:v>
                </c:pt>
                <c:pt idx="157">
                  <c:v>0.12437810945273632</c:v>
                </c:pt>
                <c:pt idx="158">
                  <c:v>0.12092426187419769</c:v>
                </c:pt>
                <c:pt idx="159">
                  <c:v>0.12330552659019813</c:v>
                </c:pt>
                <c:pt idx="160">
                  <c:v>0.1194259354177345</c:v>
                </c:pt>
                <c:pt idx="161">
                  <c:v>0.11306719563600298</c:v>
                </c:pt>
                <c:pt idx="162">
                  <c:v>0.11313778654177964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90912"/>
        <c:axId val="218804992"/>
      </c:scatterChart>
      <c:valAx>
        <c:axId val="218790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04992"/>
        <c:crosses val="autoZero"/>
        <c:crossBetween val="midCat"/>
        <c:majorUnit val="14"/>
        <c:minorUnit val="7"/>
      </c:valAx>
      <c:valAx>
        <c:axId val="21880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9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32576"/>
        <c:axId val="218634112"/>
      </c:scatterChart>
      <c:valAx>
        <c:axId val="218632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34112"/>
        <c:crosses val="autoZero"/>
        <c:crossBetween val="midCat"/>
        <c:majorUnit val="14"/>
        <c:minorUnit val="7"/>
      </c:valAx>
      <c:valAx>
        <c:axId val="21863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3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62784"/>
        <c:axId val="218664320"/>
      </c:scatterChart>
      <c:valAx>
        <c:axId val="218662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64320"/>
        <c:crosses val="autoZero"/>
        <c:crossBetween val="midCat"/>
        <c:majorUnit val="14"/>
        <c:minorUnit val="7"/>
      </c:valAx>
      <c:valAx>
        <c:axId val="218664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6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2617001</c:v>
                </c:pt>
                <c:pt idx="154">
                  <c:v>2621183</c:v>
                </c:pt>
                <c:pt idx="155">
                  <c:v>2626398</c:v>
                </c:pt>
                <c:pt idx="156">
                  <c:v>2629427</c:v>
                </c:pt>
                <c:pt idx="157">
                  <c:v>2634038</c:v>
                </c:pt>
                <c:pt idx="158">
                  <c:v>2642871</c:v>
                </c:pt>
                <c:pt idx="159">
                  <c:v>2650393</c:v>
                </c:pt>
                <c:pt idx="160">
                  <c:v>2656804</c:v>
                </c:pt>
                <c:pt idx="161">
                  <c:v>2664865</c:v>
                </c:pt>
                <c:pt idx="162">
                  <c:v>2674656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0704"/>
        <c:axId val="218838144"/>
      </c:scatterChart>
      <c:valAx>
        <c:axId val="218680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38144"/>
        <c:crosses val="autoZero"/>
        <c:crossBetween val="midCat"/>
        <c:majorUnit val="14"/>
        <c:minorUnit val="7"/>
      </c:valAx>
      <c:valAx>
        <c:axId val="21883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8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689</c:v>
                </c:pt>
                <c:pt idx="313">
                  <c:v>698</c:v>
                </c:pt>
                <c:pt idx="314">
                  <c:v>945</c:v>
                </c:pt>
                <c:pt idx="315">
                  <c:v>-4268</c:v>
                </c:pt>
                <c:pt idx="316">
                  <c:v>-370</c:v>
                </c:pt>
                <c:pt idx="317">
                  <c:v>374</c:v>
                </c:pt>
                <c:pt idx="318">
                  <c:v>1551</c:v>
                </c:pt>
                <c:pt idx="319">
                  <c:v>435</c:v>
                </c:pt>
                <c:pt idx="320">
                  <c:v>760</c:v>
                </c:pt>
                <c:pt idx="321">
                  <c:v>2361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62720"/>
        <c:axId val="218864256"/>
      </c:scatterChart>
      <c:valAx>
        <c:axId val="218862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64256"/>
        <c:crosses val="autoZero"/>
        <c:crossBetween val="midCat"/>
        <c:majorUnit val="28"/>
        <c:minorUnit val="7"/>
      </c:valAx>
      <c:valAx>
        <c:axId val="21886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6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3352</c:v>
                </c:pt>
                <c:pt idx="313">
                  <c:v>3293</c:v>
                </c:pt>
                <c:pt idx="314">
                  <c:v>3267</c:v>
                </c:pt>
                <c:pt idx="315">
                  <c:v>3227</c:v>
                </c:pt>
                <c:pt idx="316">
                  <c:v>3344</c:v>
                </c:pt>
                <c:pt idx="317">
                  <c:v>3424</c:v>
                </c:pt>
                <c:pt idx="318">
                  <c:v>3363</c:v>
                </c:pt>
                <c:pt idx="319">
                  <c:v>3436</c:v>
                </c:pt>
                <c:pt idx="320">
                  <c:v>3577</c:v>
                </c:pt>
                <c:pt idx="321">
                  <c:v>3598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92928"/>
        <c:axId val="218902912"/>
      </c:scatterChart>
      <c:valAx>
        <c:axId val="21889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02912"/>
        <c:crosses val="autoZero"/>
        <c:crossBetween val="midCat"/>
        <c:majorUnit val="28"/>
        <c:minorUnit val="7"/>
      </c:valAx>
      <c:valAx>
        <c:axId val="21890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51473</c:v>
                </c:pt>
                <c:pt idx="313">
                  <c:v>52226</c:v>
                </c:pt>
                <c:pt idx="314">
                  <c:v>53199</c:v>
                </c:pt>
                <c:pt idx="315">
                  <c:v>48976</c:v>
                </c:pt>
                <c:pt idx="316">
                  <c:v>48498</c:v>
                </c:pt>
                <c:pt idx="317">
                  <c:v>48796</c:v>
                </c:pt>
                <c:pt idx="318">
                  <c:v>50406</c:v>
                </c:pt>
                <c:pt idx="319">
                  <c:v>50775</c:v>
                </c:pt>
                <c:pt idx="320">
                  <c:v>51404</c:v>
                </c:pt>
                <c:pt idx="321">
                  <c:v>53741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27488"/>
        <c:axId val="218929024"/>
      </c:scatterChart>
      <c:valAx>
        <c:axId val="21892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29024"/>
        <c:crosses val="autoZero"/>
        <c:crossBetween val="midCat"/>
        <c:majorUnit val="28"/>
        <c:minorUnit val="7"/>
      </c:valAx>
      <c:valAx>
        <c:axId val="21892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2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2287</c:v>
                </c:pt>
                <c:pt idx="154">
                  <c:v>626</c:v>
                </c:pt>
                <c:pt idx="155">
                  <c:v>728</c:v>
                </c:pt>
                <c:pt idx="156">
                  <c:v>5104</c:v>
                </c:pt>
                <c:pt idx="157">
                  <c:v>1646</c:v>
                </c:pt>
                <c:pt idx="158">
                  <c:v>2486</c:v>
                </c:pt>
                <c:pt idx="159">
                  <c:v>1214</c:v>
                </c:pt>
                <c:pt idx="160">
                  <c:v>1395</c:v>
                </c:pt>
                <c:pt idx="161">
                  <c:v>1683</c:v>
                </c:pt>
                <c:pt idx="162">
                  <c:v>847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53600"/>
        <c:axId val="218955136"/>
      </c:scatterChart>
      <c:valAx>
        <c:axId val="218953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55136"/>
        <c:crosses val="autoZero"/>
        <c:crossBetween val="midCat"/>
        <c:majorUnit val="14"/>
        <c:minorUnit val="7"/>
      </c:valAx>
      <c:valAx>
        <c:axId val="21895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5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328042</c:v>
                </c:pt>
                <c:pt idx="313">
                  <c:v>328668</c:v>
                </c:pt>
                <c:pt idx="314">
                  <c:v>329396</c:v>
                </c:pt>
                <c:pt idx="315">
                  <c:v>334500</c:v>
                </c:pt>
                <c:pt idx="316">
                  <c:v>336146</c:v>
                </c:pt>
                <c:pt idx="317">
                  <c:v>338632</c:v>
                </c:pt>
                <c:pt idx="318">
                  <c:v>339846</c:v>
                </c:pt>
                <c:pt idx="319">
                  <c:v>341241</c:v>
                </c:pt>
                <c:pt idx="320">
                  <c:v>342924</c:v>
                </c:pt>
                <c:pt idx="321">
                  <c:v>343771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343771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86624"/>
        <c:axId val="219388160"/>
      </c:scatterChart>
      <c:valAx>
        <c:axId val="219386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88160"/>
        <c:crosses val="autoZero"/>
        <c:crossBetween val="midCat"/>
        <c:majorUnit val="28"/>
        <c:minorUnit val="7"/>
      </c:valAx>
      <c:valAx>
        <c:axId val="21938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8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55312</c:v>
                </c:pt>
                <c:pt idx="313">
                  <c:v>56010</c:v>
                </c:pt>
                <c:pt idx="314">
                  <c:v>56955</c:v>
                </c:pt>
                <c:pt idx="315">
                  <c:v>52687</c:v>
                </c:pt>
                <c:pt idx="316">
                  <c:v>52317</c:v>
                </c:pt>
                <c:pt idx="317">
                  <c:v>52691</c:v>
                </c:pt>
                <c:pt idx="318">
                  <c:v>54242</c:v>
                </c:pt>
                <c:pt idx="319">
                  <c:v>54677</c:v>
                </c:pt>
                <c:pt idx="320">
                  <c:v>55437</c:v>
                </c:pt>
                <c:pt idx="321">
                  <c:v>57798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27552"/>
        <c:axId val="220729344"/>
      </c:scatterChart>
      <c:valAx>
        <c:axId val="220727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29344"/>
        <c:crosses val="autoZero"/>
        <c:crossBetween val="midCat"/>
        <c:majorUnit val="28"/>
        <c:minorUnit val="7"/>
      </c:valAx>
      <c:valAx>
        <c:axId val="2207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27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385740</c:v>
                </c:pt>
                <c:pt idx="313">
                  <c:v>387142</c:v>
                </c:pt>
                <c:pt idx="314">
                  <c:v>388851</c:v>
                </c:pt>
                <c:pt idx="315">
                  <c:v>389714</c:v>
                </c:pt>
                <c:pt idx="316">
                  <c:v>391052</c:v>
                </c:pt>
                <c:pt idx="317">
                  <c:v>394004</c:v>
                </c:pt>
                <c:pt idx="318">
                  <c:v>396803</c:v>
                </c:pt>
                <c:pt idx="319">
                  <c:v>398766</c:v>
                </c:pt>
                <c:pt idx="320">
                  <c:v>401272</c:v>
                </c:pt>
                <c:pt idx="321">
                  <c:v>404539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404539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71456"/>
        <c:axId val="220772992"/>
      </c:scatterChart>
      <c:valAx>
        <c:axId val="220771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72992"/>
        <c:crosses val="autoZero"/>
        <c:crossBetween val="midCat"/>
        <c:majorUnit val="28"/>
        <c:minorUnit val="7"/>
      </c:valAx>
      <c:valAx>
        <c:axId val="220772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7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80</c:v>
                </c:pt>
                <c:pt idx="154">
                  <c:v>78</c:v>
                </c:pt>
                <c:pt idx="155">
                  <c:v>36</c:v>
                </c:pt>
                <c:pt idx="156">
                  <c:v>27</c:v>
                </c:pt>
                <c:pt idx="157">
                  <c:v>62</c:v>
                </c:pt>
                <c:pt idx="158">
                  <c:v>92</c:v>
                </c:pt>
                <c:pt idx="159">
                  <c:v>34</c:v>
                </c:pt>
                <c:pt idx="160">
                  <c:v>133</c:v>
                </c:pt>
                <c:pt idx="161">
                  <c:v>63</c:v>
                </c:pt>
                <c:pt idx="162">
                  <c:v>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85280"/>
        <c:axId val="220615040"/>
      </c:scatterChart>
      <c:valAx>
        <c:axId val="220785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15040"/>
        <c:crosses val="autoZero"/>
        <c:crossBetween val="midCat"/>
        <c:majorUnit val="14"/>
        <c:minorUnit val="7"/>
      </c:valAx>
      <c:valAx>
        <c:axId val="22061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8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25467</c:v>
                </c:pt>
                <c:pt idx="154">
                  <c:v>11758</c:v>
                </c:pt>
                <c:pt idx="155">
                  <c:v>13209</c:v>
                </c:pt>
                <c:pt idx="156">
                  <c:v>8161</c:v>
                </c:pt>
                <c:pt idx="157">
                  <c:v>12790</c:v>
                </c:pt>
                <c:pt idx="158">
                  <c:v>28462</c:v>
                </c:pt>
                <c:pt idx="159">
                  <c:v>20331</c:v>
                </c:pt>
                <c:pt idx="160">
                  <c:v>18415</c:v>
                </c:pt>
                <c:pt idx="161">
                  <c:v>24847</c:v>
                </c:pt>
                <c:pt idx="162">
                  <c:v>25011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39616"/>
        <c:axId val="220641152"/>
      </c:scatterChart>
      <c:valAx>
        <c:axId val="2206396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41152"/>
        <c:crosses val="autoZero"/>
        <c:crossBetween val="midCat"/>
        <c:majorUnit val="14"/>
        <c:minorUnit val="7"/>
      </c:valAx>
      <c:valAx>
        <c:axId val="22064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3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3056</c:v>
                </c:pt>
                <c:pt idx="154">
                  <c:v>1402</c:v>
                </c:pt>
                <c:pt idx="155">
                  <c:v>1709</c:v>
                </c:pt>
                <c:pt idx="156">
                  <c:v>863</c:v>
                </c:pt>
                <c:pt idx="157">
                  <c:v>1338</c:v>
                </c:pt>
                <c:pt idx="158">
                  <c:v>2952</c:v>
                </c:pt>
                <c:pt idx="159">
                  <c:v>2799</c:v>
                </c:pt>
                <c:pt idx="160">
                  <c:v>1963</c:v>
                </c:pt>
                <c:pt idx="161">
                  <c:v>2506</c:v>
                </c:pt>
                <c:pt idx="162">
                  <c:v>3267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73920"/>
        <c:axId val="220675456"/>
      </c:scatterChart>
      <c:valAx>
        <c:axId val="220673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75456"/>
        <c:crosses val="autoZero"/>
        <c:crossBetween val="midCat"/>
        <c:majorUnit val="14"/>
        <c:minorUnit val="7"/>
      </c:valAx>
      <c:valAx>
        <c:axId val="22067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7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8397</c:v>
                </c:pt>
                <c:pt idx="154">
                  <c:v>8475</c:v>
                </c:pt>
                <c:pt idx="155">
                  <c:v>8511</c:v>
                </c:pt>
                <c:pt idx="156">
                  <c:v>8538</c:v>
                </c:pt>
                <c:pt idx="157">
                  <c:v>8600</c:v>
                </c:pt>
                <c:pt idx="158">
                  <c:v>8692</c:v>
                </c:pt>
                <c:pt idx="159">
                  <c:v>8726</c:v>
                </c:pt>
                <c:pt idx="160">
                  <c:v>8859</c:v>
                </c:pt>
                <c:pt idx="161">
                  <c:v>8922</c:v>
                </c:pt>
                <c:pt idx="162">
                  <c:v>8981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91840"/>
        <c:axId val="220701824"/>
      </c:scatterChart>
      <c:valAx>
        <c:axId val="220691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01824"/>
        <c:crosses val="autoZero"/>
        <c:crossBetween val="midCat"/>
        <c:majorUnit val="14"/>
        <c:minorUnit val="7"/>
      </c:valAx>
      <c:valAx>
        <c:axId val="2207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9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487</c:v>
                </c:pt>
                <c:pt idx="154">
                  <c:v>491</c:v>
                </c:pt>
                <c:pt idx="155">
                  <c:v>489</c:v>
                </c:pt>
                <c:pt idx="156">
                  <c:v>484</c:v>
                </c:pt>
                <c:pt idx="157">
                  <c:v>475</c:v>
                </c:pt>
                <c:pt idx="158">
                  <c:v>471</c:v>
                </c:pt>
                <c:pt idx="159">
                  <c:v>473</c:v>
                </c:pt>
                <c:pt idx="160">
                  <c:v>466</c:v>
                </c:pt>
                <c:pt idx="161">
                  <c:v>456</c:v>
                </c:pt>
                <c:pt idx="162">
                  <c:v>459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27808"/>
        <c:axId val="221129344"/>
      </c:scatterChart>
      <c:valAx>
        <c:axId val="221127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29344"/>
        <c:crosses val="autoZero"/>
        <c:crossBetween val="midCat"/>
        <c:majorUnit val="14"/>
        <c:minorUnit val="7"/>
      </c:valAx>
      <c:valAx>
        <c:axId val="2211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3839</c:v>
                </c:pt>
                <c:pt idx="154">
                  <c:v>3784</c:v>
                </c:pt>
                <c:pt idx="155">
                  <c:v>3756</c:v>
                </c:pt>
                <c:pt idx="156">
                  <c:v>3711</c:v>
                </c:pt>
                <c:pt idx="157">
                  <c:v>3819</c:v>
                </c:pt>
                <c:pt idx="158">
                  <c:v>3895</c:v>
                </c:pt>
                <c:pt idx="159">
                  <c:v>3836</c:v>
                </c:pt>
                <c:pt idx="160">
                  <c:v>3902</c:v>
                </c:pt>
                <c:pt idx="161">
                  <c:v>4033</c:v>
                </c:pt>
                <c:pt idx="162">
                  <c:v>4057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49824"/>
        <c:axId val="221172096"/>
      </c:scatterChart>
      <c:valAx>
        <c:axId val="221149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72096"/>
        <c:crosses val="autoZero"/>
        <c:crossBetween val="midCat"/>
        <c:majorUnit val="14"/>
        <c:minorUnit val="7"/>
      </c:valAx>
      <c:valAx>
        <c:axId val="22117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4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385740</c:v>
                </c:pt>
                <c:pt idx="154">
                  <c:v>387142</c:v>
                </c:pt>
                <c:pt idx="155">
                  <c:v>388851</c:v>
                </c:pt>
                <c:pt idx="156">
                  <c:v>389714</c:v>
                </c:pt>
                <c:pt idx="157">
                  <c:v>391052</c:v>
                </c:pt>
                <c:pt idx="158">
                  <c:v>394004</c:v>
                </c:pt>
                <c:pt idx="159">
                  <c:v>396803</c:v>
                </c:pt>
                <c:pt idx="160">
                  <c:v>398766</c:v>
                </c:pt>
                <c:pt idx="161">
                  <c:v>401272</c:v>
                </c:pt>
                <c:pt idx="162">
                  <c:v>404539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77184"/>
        <c:axId val="220878720"/>
      </c:scatterChart>
      <c:valAx>
        <c:axId val="220877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78720"/>
        <c:crosses val="autoZero"/>
        <c:crossBetween val="midCat"/>
        <c:majorUnit val="14"/>
        <c:minorUnit val="7"/>
      </c:valAx>
      <c:valAx>
        <c:axId val="22087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7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97.4</c:v>
                </c:pt>
                <c:pt idx="313">
                  <c:v>98.2</c:v>
                </c:pt>
                <c:pt idx="314">
                  <c:v>97.800000000000011</c:v>
                </c:pt>
                <c:pt idx="315">
                  <c:v>96.800000000000011</c:v>
                </c:pt>
                <c:pt idx="316">
                  <c:v>95</c:v>
                </c:pt>
                <c:pt idx="317">
                  <c:v>94.2</c:v>
                </c:pt>
                <c:pt idx="318">
                  <c:v>94.600000000000009</c:v>
                </c:pt>
                <c:pt idx="319">
                  <c:v>93.2</c:v>
                </c:pt>
                <c:pt idx="320">
                  <c:v>91.2</c:v>
                </c:pt>
                <c:pt idx="321">
                  <c:v>91.800000000000011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80</c:v>
                </c:pt>
                <c:pt idx="313">
                  <c:v>78</c:v>
                </c:pt>
                <c:pt idx="314">
                  <c:v>36</c:v>
                </c:pt>
                <c:pt idx="315">
                  <c:v>27</c:v>
                </c:pt>
                <c:pt idx="316">
                  <c:v>62</c:v>
                </c:pt>
                <c:pt idx="317">
                  <c:v>92</c:v>
                </c:pt>
                <c:pt idx="318">
                  <c:v>34</c:v>
                </c:pt>
                <c:pt idx="319">
                  <c:v>133</c:v>
                </c:pt>
                <c:pt idx="320">
                  <c:v>63</c:v>
                </c:pt>
                <c:pt idx="321">
                  <c:v>59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8928"/>
        <c:axId val="220910720"/>
      </c:scatterChart>
      <c:valAx>
        <c:axId val="2209089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0910720"/>
        <c:crosses val="autoZero"/>
        <c:crossBetween val="midCat"/>
        <c:majorUnit val="28"/>
        <c:minorUnit val="7"/>
      </c:valAx>
      <c:valAx>
        <c:axId val="22091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09089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8397</c:v>
                </c:pt>
                <c:pt idx="313">
                  <c:v>8475</c:v>
                </c:pt>
                <c:pt idx="314">
                  <c:v>8511</c:v>
                </c:pt>
                <c:pt idx="315">
                  <c:v>8538</c:v>
                </c:pt>
                <c:pt idx="316">
                  <c:v>8600</c:v>
                </c:pt>
                <c:pt idx="317">
                  <c:v>8692</c:v>
                </c:pt>
                <c:pt idx="318">
                  <c:v>8726</c:v>
                </c:pt>
                <c:pt idx="319">
                  <c:v>8859</c:v>
                </c:pt>
                <c:pt idx="320">
                  <c:v>8922</c:v>
                </c:pt>
                <c:pt idx="321">
                  <c:v>8981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26560"/>
        <c:axId val="221032448"/>
      </c:scatterChart>
      <c:valAx>
        <c:axId val="221026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32448"/>
        <c:crosses val="autoZero"/>
        <c:crossBetween val="midCat"/>
        <c:majorUnit val="28"/>
        <c:minorUnit val="7"/>
      </c:valAx>
      <c:valAx>
        <c:axId val="22103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2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0.12685595207085179</c:v>
                </c:pt>
                <c:pt idx="313">
                  <c:v>0.1297568710359408</c:v>
                </c:pt>
                <c:pt idx="314">
                  <c:v>0.13019169329073482</c:v>
                </c:pt>
                <c:pt idx="315">
                  <c:v>0.130423066558879</c:v>
                </c:pt>
                <c:pt idx="316">
                  <c:v>0.12437810945273632</c:v>
                </c:pt>
                <c:pt idx="317">
                  <c:v>0.12092426187419769</c:v>
                </c:pt>
                <c:pt idx="318">
                  <c:v>0.12330552659019813</c:v>
                </c:pt>
                <c:pt idx="319">
                  <c:v>0.1194259354177345</c:v>
                </c:pt>
                <c:pt idx="320">
                  <c:v>0.11306719563600298</c:v>
                </c:pt>
                <c:pt idx="321">
                  <c:v>0.11313778654177964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52928"/>
        <c:axId val="221054464"/>
      </c:scatterChart>
      <c:valAx>
        <c:axId val="22105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54464"/>
        <c:crosses val="autoZero"/>
        <c:crossBetween val="midCat"/>
        <c:majorUnit val="28"/>
        <c:minorUnit val="7"/>
      </c:valAx>
      <c:valAx>
        <c:axId val="22105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5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481959</c:v>
                </c:pt>
                <c:pt idx="313">
                  <c:v>483361</c:v>
                </c:pt>
                <c:pt idx="314">
                  <c:v>485070</c:v>
                </c:pt>
                <c:pt idx="315">
                  <c:v>485933</c:v>
                </c:pt>
                <c:pt idx="316">
                  <c:v>487271</c:v>
                </c:pt>
                <c:pt idx="317">
                  <c:v>490223</c:v>
                </c:pt>
                <c:pt idx="318">
                  <c:v>493022</c:v>
                </c:pt>
                <c:pt idx="319">
                  <c:v>494985</c:v>
                </c:pt>
                <c:pt idx="320">
                  <c:v>497491</c:v>
                </c:pt>
                <c:pt idx="321">
                  <c:v>500758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07712"/>
        <c:axId val="221109248"/>
      </c:scatterChart>
      <c:valAx>
        <c:axId val="221107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109248"/>
        <c:crosses val="autoZero"/>
        <c:crossBetween val="midCat"/>
        <c:majorUnit val="28"/>
        <c:minorUnit val="7"/>
      </c:valAx>
      <c:valAx>
        <c:axId val="221109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10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401444</c:v>
                </c:pt>
                <c:pt idx="313">
                  <c:v>402070</c:v>
                </c:pt>
                <c:pt idx="314">
                  <c:v>402798</c:v>
                </c:pt>
                <c:pt idx="315">
                  <c:v>407902</c:v>
                </c:pt>
                <c:pt idx="316">
                  <c:v>409548</c:v>
                </c:pt>
                <c:pt idx="317">
                  <c:v>412034</c:v>
                </c:pt>
                <c:pt idx="318">
                  <c:v>413248</c:v>
                </c:pt>
                <c:pt idx="319">
                  <c:v>414643</c:v>
                </c:pt>
                <c:pt idx="320">
                  <c:v>416326</c:v>
                </c:pt>
                <c:pt idx="321">
                  <c:v>417173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35264"/>
        <c:axId val="222245248"/>
      </c:scatterChart>
      <c:valAx>
        <c:axId val="22223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45248"/>
        <c:crosses val="autoZero"/>
        <c:crossBetween val="midCat"/>
        <c:majorUnit val="28"/>
        <c:minorUnit val="7"/>
      </c:valAx>
      <c:valAx>
        <c:axId val="222245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3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25203</c:v>
                </c:pt>
                <c:pt idx="313">
                  <c:v>25281</c:v>
                </c:pt>
                <c:pt idx="314">
                  <c:v>25317</c:v>
                </c:pt>
                <c:pt idx="315">
                  <c:v>25344</c:v>
                </c:pt>
                <c:pt idx="316">
                  <c:v>25406</c:v>
                </c:pt>
                <c:pt idx="317">
                  <c:v>25498</c:v>
                </c:pt>
                <c:pt idx="318">
                  <c:v>25532</c:v>
                </c:pt>
                <c:pt idx="319">
                  <c:v>25665</c:v>
                </c:pt>
                <c:pt idx="320">
                  <c:v>25728</c:v>
                </c:pt>
                <c:pt idx="321">
                  <c:v>25787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65728"/>
        <c:axId val="222267264"/>
      </c:scatterChart>
      <c:valAx>
        <c:axId val="222265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67264"/>
        <c:crosses val="autoZero"/>
        <c:crossBetween val="midCat"/>
        <c:majorUnit val="28"/>
        <c:minorUnit val="7"/>
      </c:valAx>
      <c:valAx>
        <c:axId val="22226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6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13</c:v>
                </c:pt>
                <c:pt idx="313">
                  <c:v>20</c:v>
                </c:pt>
                <c:pt idx="314">
                  <c:v>12</c:v>
                </c:pt>
                <c:pt idx="315">
                  <c:v>22</c:v>
                </c:pt>
                <c:pt idx="316">
                  <c:v>37</c:v>
                </c:pt>
                <c:pt idx="317">
                  <c:v>18</c:v>
                </c:pt>
                <c:pt idx="318">
                  <c:v>25</c:v>
                </c:pt>
                <c:pt idx="319">
                  <c:v>25</c:v>
                </c:pt>
                <c:pt idx="320">
                  <c:v>15</c:v>
                </c:pt>
                <c:pt idx="321">
                  <c:v>23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87744"/>
        <c:axId val="222289280"/>
      </c:scatterChart>
      <c:valAx>
        <c:axId val="222287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289280"/>
        <c:crosses val="autoZero"/>
        <c:crossBetween val="midCat"/>
        <c:majorUnit val="28"/>
        <c:minorUnit val="7"/>
      </c:valAx>
      <c:valAx>
        <c:axId val="22228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3839</c:v>
                </c:pt>
                <c:pt idx="313">
                  <c:v>3784</c:v>
                </c:pt>
                <c:pt idx="314">
                  <c:v>3756</c:v>
                </c:pt>
                <c:pt idx="315">
                  <c:v>3711</c:v>
                </c:pt>
                <c:pt idx="316">
                  <c:v>3819</c:v>
                </c:pt>
                <c:pt idx="317">
                  <c:v>3895</c:v>
                </c:pt>
                <c:pt idx="318">
                  <c:v>3836</c:v>
                </c:pt>
                <c:pt idx="319">
                  <c:v>3902</c:v>
                </c:pt>
                <c:pt idx="320">
                  <c:v>4033</c:v>
                </c:pt>
                <c:pt idx="321">
                  <c:v>4057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44928"/>
        <c:axId val="222467200"/>
      </c:scatterChart>
      <c:valAx>
        <c:axId val="222444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467200"/>
        <c:crosses val="autoZero"/>
        <c:crossBetween val="midCat"/>
        <c:majorUnit val="28"/>
        <c:minorUnit val="7"/>
      </c:valAx>
      <c:valAx>
        <c:axId val="222467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44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92160"/>
        <c:axId val="222493696"/>
      </c:scatterChart>
      <c:valAx>
        <c:axId val="222492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493696"/>
        <c:crosses val="autoZero"/>
        <c:crossBetween val="midCat"/>
        <c:majorUnit val="28"/>
        <c:minorUnit val="7"/>
      </c:valAx>
      <c:valAx>
        <c:axId val="22249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49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1587.285714285714</c:v>
                </c:pt>
                <c:pt idx="313">
                  <c:v>2049.5714285714289</c:v>
                </c:pt>
                <c:pt idx="314">
                  <c:v>1667.5714285714284</c:v>
                </c:pt>
                <c:pt idx="315">
                  <c:v>-202.57142857142873</c:v>
                </c:pt>
                <c:pt idx="316">
                  <c:v>-1701.9047619047624</c:v>
                </c:pt>
                <c:pt idx="317">
                  <c:v>-1413.321428571428</c:v>
                </c:pt>
                <c:pt idx="318">
                  <c:v>-888.88095238095229</c:v>
                </c:pt>
                <c:pt idx="319">
                  <c:v>522.48809523809507</c:v>
                </c:pt>
                <c:pt idx="320">
                  <c:v>2021.8452380952381</c:v>
                </c:pt>
                <c:pt idx="321">
                  <c:v>2080.8095238095239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571520"/>
        <c:axId val="222593792"/>
      </c:scatterChart>
      <c:valAx>
        <c:axId val="222571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593792"/>
        <c:crosses val="autoZero"/>
        <c:crossBetween val="midCat"/>
        <c:majorUnit val="28"/>
        <c:minorUnit val="7"/>
      </c:valAx>
      <c:valAx>
        <c:axId val="22259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57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487</c:v>
                </c:pt>
                <c:pt idx="313">
                  <c:v>491</c:v>
                </c:pt>
                <c:pt idx="314">
                  <c:v>489</c:v>
                </c:pt>
                <c:pt idx="315">
                  <c:v>484</c:v>
                </c:pt>
                <c:pt idx="316">
                  <c:v>475</c:v>
                </c:pt>
                <c:pt idx="317">
                  <c:v>471</c:v>
                </c:pt>
                <c:pt idx="318">
                  <c:v>473</c:v>
                </c:pt>
                <c:pt idx="319">
                  <c:v>466</c:v>
                </c:pt>
                <c:pt idx="320">
                  <c:v>456</c:v>
                </c:pt>
                <c:pt idx="321">
                  <c:v>459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22848"/>
        <c:axId val="222624384"/>
      </c:scatterChart>
      <c:valAx>
        <c:axId val="22262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624384"/>
        <c:crosses val="autoZero"/>
        <c:crossBetween val="midCat"/>
        <c:majorUnit val="28"/>
        <c:minorUnit val="7"/>
      </c:valAx>
      <c:valAx>
        <c:axId val="22262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62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25467</c:v>
                </c:pt>
                <c:pt idx="313">
                  <c:v>11758</c:v>
                </c:pt>
                <c:pt idx="314">
                  <c:v>13209</c:v>
                </c:pt>
                <c:pt idx="315">
                  <c:v>8161</c:v>
                </c:pt>
                <c:pt idx="316">
                  <c:v>12790</c:v>
                </c:pt>
                <c:pt idx="317">
                  <c:v>28462</c:v>
                </c:pt>
                <c:pt idx="318">
                  <c:v>20331</c:v>
                </c:pt>
                <c:pt idx="319">
                  <c:v>18415</c:v>
                </c:pt>
                <c:pt idx="320">
                  <c:v>24847</c:v>
                </c:pt>
                <c:pt idx="321">
                  <c:v>25011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40768"/>
        <c:axId val="222658944"/>
      </c:scatterChart>
      <c:valAx>
        <c:axId val="2226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2658944"/>
        <c:crosses val="autoZero"/>
        <c:crossBetween val="midCat"/>
        <c:majorUnit val="28"/>
        <c:minorUnit val="7"/>
      </c:valAx>
      <c:valAx>
        <c:axId val="22265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6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83200"/>
        <c:axId val="176884736"/>
      </c:scatterChart>
      <c:valAx>
        <c:axId val="1768832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6884736"/>
        <c:crosses val="autoZero"/>
        <c:crossBetween val="midCat"/>
        <c:majorUnit val="28"/>
        <c:minorUnit val="7"/>
      </c:valAx>
      <c:valAx>
        <c:axId val="17688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35296"/>
        <c:axId val="176936832"/>
      </c:scatterChart>
      <c:valAx>
        <c:axId val="1769352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6936832"/>
        <c:crosses val="autoZero"/>
        <c:crossBetween val="midCat"/>
        <c:majorUnit val="28"/>
        <c:minorUnit val="7"/>
      </c:valAx>
      <c:valAx>
        <c:axId val="17693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69352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98112"/>
        <c:axId val="231912192"/>
      </c:scatterChart>
      <c:valAx>
        <c:axId val="231898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12192"/>
        <c:crosses val="autoZero"/>
        <c:crossBetween val="midCat"/>
        <c:majorUnit val="28"/>
        <c:minorUnit val="7"/>
      </c:valAx>
      <c:valAx>
        <c:axId val="231912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9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62496"/>
        <c:axId val="231964032"/>
      </c:scatterChart>
      <c:valAx>
        <c:axId val="2319624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1964032"/>
        <c:crosses val="autoZero"/>
        <c:crossBetween val="midCat"/>
        <c:majorUnit val="28"/>
        <c:minorUnit val="7"/>
      </c:valAx>
      <c:valAx>
        <c:axId val="23196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62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72320"/>
        <c:axId val="232073856"/>
      </c:scatterChart>
      <c:valAx>
        <c:axId val="2320723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73856"/>
        <c:crosses val="autoZero"/>
        <c:crossBetween val="midCat"/>
        <c:majorUnit val="28"/>
        <c:minorUnit val="7"/>
      </c:valAx>
      <c:valAx>
        <c:axId val="232073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72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71872"/>
        <c:axId val="232273408"/>
      </c:scatterChart>
      <c:valAx>
        <c:axId val="2322718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73408"/>
        <c:crosses val="autoZero"/>
        <c:crossBetween val="midCat"/>
        <c:majorUnit val="28"/>
        <c:minorUnit val="7"/>
      </c:valAx>
      <c:valAx>
        <c:axId val="23227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71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92192"/>
        <c:axId val="232393728"/>
      </c:scatterChart>
      <c:valAx>
        <c:axId val="2323921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93728"/>
        <c:crosses val="autoZero"/>
        <c:crossBetween val="midCat"/>
        <c:majorUnit val="28"/>
        <c:minorUnit val="7"/>
      </c:valAx>
      <c:valAx>
        <c:axId val="23239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92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6976"/>
        <c:axId val="232452864"/>
      </c:scatterChart>
      <c:valAx>
        <c:axId val="2324469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52864"/>
        <c:crosses val="autoZero"/>
        <c:crossBetween val="midCat"/>
        <c:majorUnit val="28"/>
        <c:minorUnit val="7"/>
      </c:valAx>
      <c:valAx>
        <c:axId val="23245286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2446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02016"/>
        <c:axId val="232503552"/>
      </c:scatterChart>
      <c:valAx>
        <c:axId val="2325020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503552"/>
        <c:crosses val="autoZero"/>
        <c:crossBetween val="midCat"/>
        <c:majorUnit val="28"/>
        <c:minorUnit val="7"/>
      </c:valAx>
      <c:valAx>
        <c:axId val="23250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02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96448"/>
        <c:axId val="232706432"/>
      </c:scatterChart>
      <c:valAx>
        <c:axId val="2326964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06432"/>
        <c:crosses val="autoZero"/>
        <c:crossBetween val="midCat"/>
        <c:majorUnit val="28"/>
        <c:minorUnit val="7"/>
      </c:valAx>
      <c:valAx>
        <c:axId val="232706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96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2.8825973305922084</c:v>
                </c:pt>
                <c:pt idx="1">
                  <c:v>4.1864499910434123</c:v>
                </c:pt>
                <c:pt idx="2">
                  <c:v>1.2989030503958796</c:v>
                </c:pt>
                <c:pt idx="3">
                  <c:v>0.71821795760359386</c:v>
                </c:pt>
                <c:pt idx="4">
                  <c:v>4.116462456864463</c:v>
                </c:pt>
                <c:pt idx="5">
                  <c:v>1.8320523082044315</c:v>
                </c:pt>
                <c:pt idx="6">
                  <c:v>2.3158486758308108</c:v>
                </c:pt>
                <c:pt idx="7">
                  <c:v>3.1399097850310542</c:v>
                </c:pt>
                <c:pt idx="8">
                  <c:v>5.5067356071320921</c:v>
                </c:pt>
                <c:pt idx="9">
                  <c:v>5.6799786432803012</c:v>
                </c:pt>
                <c:pt idx="10">
                  <c:v>4.8076923076923075</c:v>
                </c:pt>
                <c:pt idx="11">
                  <c:v>3.7606820158007737</c:v>
                </c:pt>
                <c:pt idx="12">
                  <c:v>4.1474227331904636</c:v>
                </c:pt>
                <c:pt idx="13">
                  <c:v>5.3054340628566337</c:v>
                </c:pt>
                <c:pt idx="14">
                  <c:v>5.2833310081173428</c:v>
                </c:pt>
                <c:pt idx="15">
                  <c:v>8.4755287532312948</c:v>
                </c:pt>
                <c:pt idx="16">
                  <c:v>4.5105999097880014</c:v>
                </c:pt>
                <c:pt idx="17">
                  <c:v>7.2335250862725227</c:v>
                </c:pt>
                <c:pt idx="18">
                  <c:v>4.5427692820514398</c:v>
                </c:pt>
                <c:pt idx="19">
                  <c:v>4.0540151449713511</c:v>
                </c:pt>
                <c:pt idx="20">
                  <c:v>0.79680639994900437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731776"/>
        <c:axId val="232733312"/>
      </c:barChart>
      <c:catAx>
        <c:axId val="2327317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733312"/>
        <c:crosses val="autoZero"/>
        <c:auto val="1"/>
        <c:lblAlgn val="ctr"/>
        <c:lblOffset val="1000"/>
        <c:noMultiLvlLbl val="0"/>
      </c:catAx>
      <c:valAx>
        <c:axId val="23273331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73177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7.2999999999999995E-2</c:v>
                </c:pt>
                <c:pt idx="2">
                  <c:v>4.5999999999999999E-2</c:v>
                </c:pt>
                <c:pt idx="3">
                  <c:v>0</c:v>
                </c:pt>
                <c:pt idx="4">
                  <c:v>0.124</c:v>
                </c:pt>
                <c:pt idx="5">
                  <c:v>3.1E-2</c:v>
                </c:pt>
                <c:pt idx="6">
                  <c:v>-9.4E-2</c:v>
                </c:pt>
                <c:pt idx="7">
                  <c:v>1.2999999999999999E-2</c:v>
                </c:pt>
                <c:pt idx="8">
                  <c:v>1.2999999999999999E-2</c:v>
                </c:pt>
                <c:pt idx="9">
                  <c:v>9.7000000000000003E-2</c:v>
                </c:pt>
                <c:pt idx="10">
                  <c:v>8.6999999999999994E-2</c:v>
                </c:pt>
                <c:pt idx="11">
                  <c:v>-8.9999999999999993E-3</c:v>
                </c:pt>
                <c:pt idx="12">
                  <c:v>-0.108</c:v>
                </c:pt>
                <c:pt idx="13">
                  <c:v>2.4E-2</c:v>
                </c:pt>
                <c:pt idx="14">
                  <c:v>3.2000000000000001E-2</c:v>
                </c:pt>
                <c:pt idx="15">
                  <c:v>0.105</c:v>
                </c:pt>
                <c:pt idx="16">
                  <c:v>-0.08</c:v>
                </c:pt>
                <c:pt idx="17">
                  <c:v>-3.5000000000000003E-2</c:v>
                </c:pt>
                <c:pt idx="18">
                  <c:v>-4.1000000000000002E-2</c:v>
                </c:pt>
                <c:pt idx="19">
                  <c:v>-5.5E-2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758272"/>
        <c:axId val="232764160"/>
      </c:barChart>
      <c:catAx>
        <c:axId val="2327582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764160"/>
        <c:crosses val="autoZero"/>
        <c:auto val="1"/>
        <c:lblAlgn val="ctr"/>
        <c:lblOffset val="1000"/>
        <c:noMultiLvlLbl val="0"/>
      </c:catAx>
      <c:valAx>
        <c:axId val="23276416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7582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798272"/>
        <c:axId val="293799808"/>
      </c:scatterChart>
      <c:valAx>
        <c:axId val="293798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799808"/>
        <c:crosses val="autoZero"/>
        <c:crossBetween val="midCat"/>
        <c:majorUnit val="14"/>
        <c:minorUnit val="7"/>
      </c:valAx>
      <c:valAx>
        <c:axId val="29379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79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28480"/>
        <c:axId val="293830016"/>
      </c:scatterChart>
      <c:valAx>
        <c:axId val="2938284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30016"/>
        <c:crosses val="autoZero"/>
        <c:crossBetween val="midCat"/>
        <c:majorUnit val="14"/>
        <c:minorUnit val="7"/>
      </c:valAx>
      <c:valAx>
        <c:axId val="29383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38208"/>
        <c:axId val="293872768"/>
      </c:scatterChart>
      <c:valAx>
        <c:axId val="2938382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72768"/>
        <c:crosses val="autoZero"/>
        <c:crossBetween val="midCat"/>
        <c:majorUnit val="14"/>
        <c:minorUnit val="7"/>
      </c:valAx>
      <c:valAx>
        <c:axId val="293872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3820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97344"/>
        <c:axId val="293898880"/>
      </c:scatterChart>
      <c:valAx>
        <c:axId val="2938973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3898880"/>
        <c:crosses val="autoZero"/>
        <c:crossBetween val="midCat"/>
        <c:majorUnit val="14"/>
        <c:minorUnit val="7"/>
      </c:valAx>
      <c:valAx>
        <c:axId val="2938988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3897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7.2999999999999995E-2</c:v>
                </c:pt>
                <c:pt idx="2">
                  <c:v>4.5999999999999999E-2</c:v>
                </c:pt>
                <c:pt idx="3">
                  <c:v>0</c:v>
                </c:pt>
                <c:pt idx="4">
                  <c:v>0.124</c:v>
                </c:pt>
                <c:pt idx="5">
                  <c:v>3.1E-2</c:v>
                </c:pt>
                <c:pt idx="6">
                  <c:v>-9.4E-2</c:v>
                </c:pt>
                <c:pt idx="7">
                  <c:v>1.2999999999999999E-2</c:v>
                </c:pt>
                <c:pt idx="8">
                  <c:v>1.2999999999999999E-2</c:v>
                </c:pt>
                <c:pt idx="9">
                  <c:v>9.7000000000000003E-2</c:v>
                </c:pt>
                <c:pt idx="10">
                  <c:v>8.6999999999999994E-2</c:v>
                </c:pt>
                <c:pt idx="11">
                  <c:v>-8.9999999999999993E-3</c:v>
                </c:pt>
                <c:pt idx="12">
                  <c:v>-0.108</c:v>
                </c:pt>
                <c:pt idx="13">
                  <c:v>2.4E-2</c:v>
                </c:pt>
                <c:pt idx="14">
                  <c:v>3.2000000000000001E-2</c:v>
                </c:pt>
                <c:pt idx="16">
                  <c:v>-0.08</c:v>
                </c:pt>
                <c:pt idx="17">
                  <c:v>-3.5000000000000003E-2</c:v>
                </c:pt>
                <c:pt idx="18">
                  <c:v>-4.1000000000000002E-2</c:v>
                </c:pt>
                <c:pt idx="19">
                  <c:v>-5.5E-2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4001664"/>
        <c:axId val="294003456"/>
      </c:barChart>
      <c:catAx>
        <c:axId val="2940016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4003456"/>
        <c:crosses val="autoZero"/>
        <c:auto val="1"/>
        <c:lblAlgn val="ctr"/>
        <c:lblOffset val="0"/>
        <c:noMultiLvlLbl val="0"/>
      </c:catAx>
      <c:valAx>
        <c:axId val="2940034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400166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54144"/>
        <c:axId val="294133760"/>
      </c:scatterChart>
      <c:valAx>
        <c:axId val="29405414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133760"/>
        <c:crosses val="autoZero"/>
        <c:crossBetween val="midCat"/>
        <c:majorUnit val="14"/>
        <c:minorUnit val="7"/>
      </c:valAx>
      <c:valAx>
        <c:axId val="29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054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6544"/>
        <c:axId val="294162432"/>
      </c:scatterChart>
      <c:valAx>
        <c:axId val="29415654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162432"/>
        <c:crosses val="autoZero"/>
        <c:crossBetween val="midCat"/>
        <c:majorUnit val="7"/>
        <c:minorUnit val="1"/>
      </c:valAx>
      <c:valAx>
        <c:axId val="29416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4156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474880"/>
        <c:axId val="294476416"/>
      </c:barChart>
      <c:catAx>
        <c:axId val="29447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76416"/>
        <c:crosses val="autoZero"/>
        <c:auto val="1"/>
        <c:lblAlgn val="ctr"/>
        <c:lblOffset val="0"/>
        <c:tickLblSkip val="1"/>
        <c:noMultiLvlLbl val="0"/>
      </c:catAx>
      <c:valAx>
        <c:axId val="29447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47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269312"/>
        <c:axId val="294270848"/>
      </c:barChart>
      <c:catAx>
        <c:axId val="2942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270848"/>
        <c:crosses val="autoZero"/>
        <c:auto val="1"/>
        <c:lblAlgn val="ctr"/>
        <c:lblOffset val="0"/>
        <c:tickLblSkip val="1"/>
        <c:noMultiLvlLbl val="0"/>
      </c:catAx>
      <c:valAx>
        <c:axId val="29427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2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93600"/>
        <c:axId val="124795136"/>
      </c:scatterChart>
      <c:valAx>
        <c:axId val="1247936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24795136"/>
        <c:crosses val="autoZero"/>
        <c:crossBetween val="midCat"/>
        <c:majorUnit val="7"/>
        <c:minorUnit val="1"/>
      </c:valAx>
      <c:valAx>
        <c:axId val="12479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24793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317440"/>
        <c:axId val="294327424"/>
      </c:barChart>
      <c:catAx>
        <c:axId val="2943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27424"/>
        <c:crosses val="autoZero"/>
        <c:auto val="1"/>
        <c:lblAlgn val="ctr"/>
        <c:lblOffset val="0"/>
        <c:tickLblSkip val="1"/>
        <c:noMultiLvlLbl val="0"/>
      </c:catAx>
      <c:valAx>
        <c:axId val="29432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31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56096"/>
        <c:axId val="294357632"/>
      </c:scatterChart>
      <c:valAx>
        <c:axId val="29435609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4357632"/>
        <c:crosses val="autoZero"/>
        <c:crossBetween val="midCat"/>
        <c:majorUnit val="14"/>
      </c:valAx>
      <c:valAx>
        <c:axId val="29435763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4356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25952"/>
        <c:axId val="294544128"/>
      </c:barChart>
      <c:catAx>
        <c:axId val="294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44128"/>
        <c:crosses val="autoZero"/>
        <c:auto val="1"/>
        <c:lblAlgn val="ctr"/>
        <c:lblOffset val="100"/>
        <c:tickLblSkip val="1"/>
        <c:noMultiLvlLbl val="0"/>
      </c:catAx>
      <c:valAx>
        <c:axId val="2945441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2595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586240"/>
        <c:axId val="294587776"/>
      </c:barChart>
      <c:catAx>
        <c:axId val="29458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87776"/>
        <c:crosses val="autoZero"/>
        <c:auto val="1"/>
        <c:lblAlgn val="ctr"/>
        <c:lblOffset val="0"/>
        <c:tickLblSkip val="1"/>
        <c:noMultiLvlLbl val="0"/>
      </c:catAx>
      <c:valAx>
        <c:axId val="29458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58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648832"/>
        <c:axId val="294654720"/>
      </c:barChart>
      <c:catAx>
        <c:axId val="29464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54720"/>
        <c:crosses val="autoZero"/>
        <c:auto val="1"/>
        <c:lblAlgn val="ctr"/>
        <c:lblOffset val="0"/>
        <c:tickLblSkip val="1"/>
        <c:noMultiLvlLbl val="0"/>
      </c:catAx>
      <c:valAx>
        <c:axId val="29465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4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4691200"/>
        <c:axId val="294692736"/>
      </c:barChart>
      <c:catAx>
        <c:axId val="29469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92736"/>
        <c:crosses val="autoZero"/>
        <c:auto val="1"/>
        <c:lblAlgn val="ctr"/>
        <c:lblOffset val="100"/>
        <c:tickLblSkip val="1"/>
        <c:noMultiLvlLbl val="0"/>
      </c:catAx>
      <c:valAx>
        <c:axId val="294692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46912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4/1-10/1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4/1-10/1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4/1-10/1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4/1-10/1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4/1-10/1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12/12-10/1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2021-01-10T17:30:10Z</dcterms:modified>
</cp:coreProperties>
</file>