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9482.2000000000007</c:v>
                </c:pt>
                <c:pt idx="42">
                  <c:v>9738.4</c:v>
                </c:pt>
                <c:pt idx="43">
                  <c:v>9994.6</c:v>
                </c:pt>
                <c:pt idx="44">
                  <c:v>10250.799999999999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9476.6999999999971</c:v>
                </c:pt>
                <c:pt idx="42">
                  <c:v>9743.8999999999978</c:v>
                </c:pt>
                <c:pt idx="43">
                  <c:v>10000.099999999995</c:v>
                </c:pt>
                <c:pt idx="44">
                  <c:v>10245.299999999999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9485.2491538411068</c:v>
                </c:pt>
                <c:pt idx="42">
                  <c:v>9734.9941605118838</c:v>
                </c:pt>
                <c:pt idx="43">
                  <c:v>9991.3149109871028</c:v>
                </c:pt>
                <c:pt idx="44">
                  <c:v>10254.384543489465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9483.9999999990687</c:v>
                </c:pt>
                <c:pt idx="42">
                  <c:v>9722</c:v>
                </c:pt>
                <c:pt idx="43">
                  <c:v>10021.999999999069</c:v>
                </c:pt>
                <c:pt idx="44">
                  <c:v>10238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9482.2000000000007</c:v>
                </c:pt>
                <c:pt idx="42">
                  <c:v>9738.4</c:v>
                </c:pt>
                <c:pt idx="43">
                  <c:v>9994.6</c:v>
                </c:pt>
                <c:pt idx="44">
                  <c:v>10250.799999999999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9482.2000000000007</c:v>
                </c:pt>
                <c:pt idx="42">
                  <c:v>9738.4</c:v>
                </c:pt>
                <c:pt idx="43">
                  <c:v>9994.6</c:v>
                </c:pt>
                <c:pt idx="44">
                  <c:v>10250.799999999999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dimessi guariti/totale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9.9255583126550875E-2</c:v>
                </c:pt>
                <c:pt idx="4">
                  <c:v>7.5329566854990579E-2</c:v>
                </c:pt>
                <c:pt idx="5">
                  <c:v>6.5040650406504072E-2</c:v>
                </c:pt>
                <c:pt idx="6">
                  <c:v>7.41869918699187E-2</c:v>
                </c:pt>
                <c:pt idx="7">
                  <c:v>0.11084529505582137</c:v>
                </c:pt>
                <c:pt idx="8">
                  <c:v>9.1447368421052638E-2</c:v>
                </c:pt>
                <c:pt idx="9">
                  <c:v>0.13736263736263737</c:v>
                </c:pt>
                <c:pt idx="10">
                  <c:v>0.16703687250111063</c:v>
                </c:pt>
                <c:pt idx="11">
                  <c:v>0.17955589586523737</c:v>
                </c:pt>
                <c:pt idx="12">
                  <c:v>0.15321637426900586</c:v>
                </c:pt>
                <c:pt idx="13">
                  <c:v>0.13129625208880402</c:v>
                </c:pt>
                <c:pt idx="14">
                  <c:v>0.11812031449990858</c:v>
                </c:pt>
                <c:pt idx="15">
                  <c:v>0.15472284579519946</c:v>
                </c:pt>
                <c:pt idx="16">
                  <c:v>0.12362637362637363</c:v>
                </c:pt>
                <c:pt idx="17">
                  <c:v>0.12435530085959885</c:v>
                </c:pt>
                <c:pt idx="18">
                  <c:v>0.12199592668024439</c:v>
                </c:pt>
                <c:pt idx="19">
                  <c:v>0.14206247325631152</c:v>
                </c:pt>
                <c:pt idx="20">
                  <c:v>0.15152200120554551</c:v>
                </c:pt>
                <c:pt idx="21">
                  <c:v>0.16164925933510821</c:v>
                </c:pt>
                <c:pt idx="22">
                  <c:v>0.15320591861898891</c:v>
                </c:pt>
                <c:pt idx="23">
                  <c:v>0.19691751820696662</c:v>
                </c:pt>
                <c:pt idx="24">
                  <c:v>0.1900020116676725</c:v>
                </c:pt>
                <c:pt idx="25">
                  <c:v>0.19291232482932089</c:v>
                </c:pt>
                <c:pt idx="26">
                  <c:v>0.19792279051538311</c:v>
                </c:pt>
                <c:pt idx="27">
                  <c:v>0.2155774461515842</c:v>
                </c:pt>
                <c:pt idx="28">
                  <c:v>0.21122353186606863</c:v>
                </c:pt>
                <c:pt idx="29">
                  <c:v>0.21681920333517898</c:v>
                </c:pt>
                <c:pt idx="30">
                  <c:v>0.22509738452977185</c:v>
                </c:pt>
                <c:pt idx="31">
                  <c:v>0.22468399782166298</c:v>
                </c:pt>
                <c:pt idx="32">
                  <c:v>0.21451552362056947</c:v>
                </c:pt>
                <c:pt idx="33">
                  <c:v>0.22737536470886718</c:v>
                </c:pt>
                <c:pt idx="34">
                  <c:v>0.22569317433608896</c:v>
                </c:pt>
                <c:pt idx="35">
                  <c:v>0.24517919404188704</c:v>
                </c:pt>
                <c:pt idx="36">
                  <c:v>0.25192094056656172</c:v>
                </c:pt>
                <c:pt idx="37">
                  <c:v>0.25495276170906572</c:v>
                </c:pt>
                <c:pt idx="38">
                  <c:v>0.26547270161727993</c:v>
                </c:pt>
                <c:pt idx="39">
                  <c:v>0.27398989898989901</c:v>
                </c:pt>
                <c:pt idx="40">
                  <c:v>0.26959566757604136</c:v>
                </c:pt>
                <c:pt idx="41">
                  <c:v>0.26609850361708454</c:v>
                </c:pt>
                <c:pt idx="42">
                  <c:v>0.26900686925136802</c:v>
                </c:pt>
                <c:pt idx="43">
                  <c:v>0.27707596751075014</c:v>
                </c:pt>
                <c:pt idx="44">
                  <c:v>0.28357733927434753</c:v>
                </c:pt>
                <c:pt idx="45">
                  <c:v>0.28659537973066679</c:v>
                </c:pt>
                <c:pt idx="46">
                  <c:v>0.29046531544390525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0.38121959773708047</c:v>
                </c:pt>
                <c:pt idx="1">
                  <c:v>0.38121959773708047</c:v>
                </c:pt>
                <c:pt idx="2">
                  <c:v>0.99117095411640921</c:v>
                </c:pt>
                <c:pt idx="3">
                  <c:v>2.5160493450647312</c:v>
                </c:pt>
                <c:pt idx="4">
                  <c:v>2.5160493450647312</c:v>
                </c:pt>
                <c:pt idx="5">
                  <c:v>3.2784885405388922</c:v>
                </c:pt>
                <c:pt idx="6">
                  <c:v>3.9646838164656368</c:v>
                </c:pt>
                <c:pt idx="7">
                  <c:v>3.9646838164656368</c:v>
                </c:pt>
                <c:pt idx="8">
                  <c:v>3.9646838164656368</c:v>
                </c:pt>
                <c:pt idx="9">
                  <c:v>6.4807331615303676</c:v>
                </c:pt>
                <c:pt idx="10">
                  <c:v>7.3194162765519453</c:v>
                </c:pt>
                <c:pt idx="11">
                  <c:v>7.3194162765519453</c:v>
                </c:pt>
                <c:pt idx="12">
                  <c:v>9.3780021043321788</c:v>
                </c:pt>
                <c:pt idx="13">
                  <c:v>12.427758886228823</c:v>
                </c:pt>
                <c:pt idx="14">
                  <c:v>18.069808932737615</c:v>
                </c:pt>
                <c:pt idx="15">
                  <c:v>23.635615059698988</c:v>
                </c:pt>
                <c:pt idx="16">
                  <c:v>23.635615059698988</c:v>
                </c:pt>
                <c:pt idx="17">
                  <c:v>66.103478247609758</c:v>
                </c:pt>
                <c:pt idx="18">
                  <c:v>73.041674926424619</c:v>
                </c:pt>
                <c:pt idx="19">
                  <c:v>93.932508882416627</c:v>
                </c:pt>
                <c:pt idx="20">
                  <c:v>108.19012183778344</c:v>
                </c:pt>
                <c:pt idx="21">
                  <c:v>116.88192866618887</c:v>
                </c:pt>
                <c:pt idx="22">
                  <c:v>128.69973619603837</c:v>
                </c:pt>
                <c:pt idx="23">
                  <c:v>156.60501075039267</c:v>
                </c:pt>
                <c:pt idx="24">
                  <c:v>183.67160218972538</c:v>
                </c:pt>
                <c:pt idx="25">
                  <c:v>205.47736318028637</c:v>
                </c:pt>
                <c:pt idx="26">
                  <c:v>231.40029582640784</c:v>
                </c:pt>
                <c:pt idx="27">
                  <c:v>257.32322847252931</c:v>
                </c:pt>
                <c:pt idx="28">
                  <c:v>280.12016041720671</c:v>
                </c:pt>
                <c:pt idx="29">
                  <c:v>327.39139053660472</c:v>
                </c:pt>
                <c:pt idx="30">
                  <c:v>379.84720718522698</c:v>
                </c:pt>
                <c:pt idx="31">
                  <c:v>418.42663047621954</c:v>
                </c:pt>
                <c:pt idx="32">
                  <c:v>465.77410451516494</c:v>
                </c:pt>
                <c:pt idx="33">
                  <c:v>533.93616859055487</c:v>
                </c:pt>
                <c:pt idx="34">
                  <c:v>589.36549810152644</c:v>
                </c:pt>
                <c:pt idx="35">
                  <c:v>605.98667256286308</c:v>
                </c:pt>
                <c:pt idx="36">
                  <c:v>667.74424739627011</c:v>
                </c:pt>
                <c:pt idx="37">
                  <c:v>732.7040668506686</c:v>
                </c:pt>
                <c:pt idx="38">
                  <c:v>811.76901142133909</c:v>
                </c:pt>
                <c:pt idx="39">
                  <c:v>906.54020341877731</c:v>
                </c:pt>
                <c:pt idx="40">
                  <c:v>978.74319523018039</c:v>
                </c:pt>
                <c:pt idx="41">
                  <c:v>1036.764818005764</c:v>
                </c:pt>
                <c:pt idx="42">
                  <c:v>1082.5111697342136</c:v>
                </c:pt>
                <c:pt idx="43">
                  <c:v>1136.3393769346894</c:v>
                </c:pt>
                <c:pt idx="44">
                  <c:v>1208.1611491483554</c:v>
                </c:pt>
                <c:pt idx="45">
                  <c:v>1284.481312615319</c:v>
                </c:pt>
                <c:pt idx="46">
                  <c:v>1379.1000167736622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5.6851594243065442</c:v>
                </c:pt>
                <c:pt idx="6">
                  <c:v>6.9287880483736002</c:v>
                </c:pt>
                <c:pt idx="7">
                  <c:v>6.9287880483736002</c:v>
                </c:pt>
                <c:pt idx="8">
                  <c:v>7.4617717444023395</c:v>
                </c:pt>
                <c:pt idx="9">
                  <c:v>8.5277391364598163</c:v>
                </c:pt>
                <c:pt idx="10">
                  <c:v>9.5937065285172931</c:v>
                </c:pt>
                <c:pt idx="11">
                  <c:v>11.192657616603508</c:v>
                </c:pt>
                <c:pt idx="12">
                  <c:v>13.324592400718462</c:v>
                </c:pt>
                <c:pt idx="13">
                  <c:v>21.85233153717828</c:v>
                </c:pt>
                <c:pt idx="14">
                  <c:v>23.984266321293234</c:v>
                </c:pt>
                <c:pt idx="15">
                  <c:v>26.293862337417767</c:v>
                </c:pt>
                <c:pt idx="16">
                  <c:v>27.537490961484824</c:v>
                </c:pt>
                <c:pt idx="17">
                  <c:v>27.537490961484824</c:v>
                </c:pt>
                <c:pt idx="18">
                  <c:v>27.537490961484824</c:v>
                </c:pt>
                <c:pt idx="19">
                  <c:v>27.537490961484824</c:v>
                </c:pt>
                <c:pt idx="20">
                  <c:v>36.953536257992539</c:v>
                </c:pt>
                <c:pt idx="21">
                  <c:v>40.862083362203286</c:v>
                </c:pt>
                <c:pt idx="22">
                  <c:v>46.547242786509827</c:v>
                </c:pt>
                <c:pt idx="23">
                  <c:v>46.547242786509827</c:v>
                </c:pt>
                <c:pt idx="24">
                  <c:v>62.714414899381566</c:v>
                </c:pt>
                <c:pt idx="25">
                  <c:v>78.703925780243722</c:v>
                </c:pt>
                <c:pt idx="26">
                  <c:v>92.739163109000501</c:v>
                </c:pt>
                <c:pt idx="27">
                  <c:v>114.23617218215962</c:v>
                </c:pt>
                <c:pt idx="28">
                  <c:v>123.65221747866734</c:v>
                </c:pt>
                <c:pt idx="29">
                  <c:v>132.17995661512714</c:v>
                </c:pt>
                <c:pt idx="30">
                  <c:v>152.25567583220962</c:v>
                </c:pt>
                <c:pt idx="31">
                  <c:v>185.83364868202017</c:v>
                </c:pt>
                <c:pt idx="32">
                  <c:v>222.78718494001271</c:v>
                </c:pt>
                <c:pt idx="33">
                  <c:v>252.45661068561247</c:v>
                </c:pt>
                <c:pt idx="34">
                  <c:v>281.59305273518351</c:v>
                </c:pt>
                <c:pt idx="35">
                  <c:v>325.65303827355922</c:v>
                </c:pt>
                <c:pt idx="36">
                  <c:v>362.9618969955709</c:v>
                </c:pt>
                <c:pt idx="37">
                  <c:v>401.86970680566884</c:v>
                </c:pt>
                <c:pt idx="38">
                  <c:v>431.18381008724947</c:v>
                </c:pt>
                <c:pt idx="39">
                  <c:v>465.82775032911746</c:v>
                </c:pt>
                <c:pt idx="40">
                  <c:v>491.23330650648734</c:v>
                </c:pt>
                <c:pt idx="41">
                  <c:v>520.72507102007751</c:v>
                </c:pt>
                <c:pt idx="42">
                  <c:v>543.82103118132284</c:v>
                </c:pt>
                <c:pt idx="43">
                  <c:v>561.40949315027126</c:v>
                </c:pt>
                <c:pt idx="44">
                  <c:v>585.57142070357406</c:v>
                </c:pt>
                <c:pt idx="45">
                  <c:v>617.19512000127918</c:v>
                </c:pt>
                <c:pt idx="46">
                  <c:v>656.6359135074058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0.18826080899434841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0.37652161798869682</c:v>
                </c:pt>
                <c:pt idx="4">
                  <c:v>0.37652161798869682</c:v>
                </c:pt>
                <c:pt idx="5">
                  <c:v>3.0121729439095746</c:v>
                </c:pt>
                <c:pt idx="6">
                  <c:v>3.7652161798869686</c:v>
                </c:pt>
                <c:pt idx="7">
                  <c:v>3.7652161798869686</c:v>
                </c:pt>
                <c:pt idx="8">
                  <c:v>3.7652161798869686</c:v>
                </c:pt>
                <c:pt idx="9">
                  <c:v>3.7652161798869686</c:v>
                </c:pt>
                <c:pt idx="10">
                  <c:v>3.7652161798869686</c:v>
                </c:pt>
                <c:pt idx="11">
                  <c:v>6.7773891237965431</c:v>
                </c:pt>
                <c:pt idx="12">
                  <c:v>6.7773891237965431</c:v>
                </c:pt>
                <c:pt idx="13">
                  <c:v>6.7773891237965431</c:v>
                </c:pt>
                <c:pt idx="14">
                  <c:v>6.7773891237965431</c:v>
                </c:pt>
                <c:pt idx="15">
                  <c:v>6.7773891237965431</c:v>
                </c:pt>
                <c:pt idx="16">
                  <c:v>14.119560674576132</c:v>
                </c:pt>
                <c:pt idx="17">
                  <c:v>114.27431105956948</c:v>
                </c:pt>
                <c:pt idx="18">
                  <c:v>152.67951609441656</c:v>
                </c:pt>
                <c:pt idx="19">
                  <c:v>213.67601820858545</c:v>
                </c:pt>
                <c:pt idx="20">
                  <c:v>281.82643106453958</c:v>
                </c:pt>
                <c:pt idx="21">
                  <c:v>327.57380765016626</c:v>
                </c:pt>
                <c:pt idx="22">
                  <c:v>404.57247852885473</c:v>
                </c:pt>
                <c:pt idx="23">
                  <c:v>535.41374077992691</c:v>
                </c:pt>
                <c:pt idx="24">
                  <c:v>671.71456649183517</c:v>
                </c:pt>
                <c:pt idx="25">
                  <c:v>834.56016627194651</c:v>
                </c:pt>
                <c:pt idx="26">
                  <c:v>975.00272978173052</c:v>
                </c:pt>
                <c:pt idx="27">
                  <c:v>1076.4753058296842</c:v>
                </c:pt>
                <c:pt idx="28">
                  <c:v>1145.3787619216157</c:v>
                </c:pt>
                <c:pt idx="29">
                  <c:v>1225.3896057442139</c:v>
                </c:pt>
                <c:pt idx="30">
                  <c:v>1251.7461190034226</c:v>
                </c:pt>
                <c:pt idx="31">
                  <c:v>1457.8917048522342</c:v>
                </c:pt>
                <c:pt idx="32">
                  <c:v>1603.9820926318484</c:v>
                </c:pt>
                <c:pt idx="33">
                  <c:v>1725.9750968601863</c:v>
                </c:pt>
                <c:pt idx="34">
                  <c:v>1908.3998207757099</c:v>
                </c:pt>
                <c:pt idx="35">
                  <c:v>2003.0950076998672</c:v>
                </c:pt>
                <c:pt idx="36">
                  <c:v>2122.6406214112785</c:v>
                </c:pt>
                <c:pt idx="37">
                  <c:v>2249.904928291458</c:v>
                </c:pt>
                <c:pt idx="38">
                  <c:v>2386.5822756213547</c:v>
                </c:pt>
                <c:pt idx="39">
                  <c:v>2631.1330665050136</c:v>
                </c:pt>
                <c:pt idx="40">
                  <c:v>2832.3838713199721</c:v>
                </c:pt>
                <c:pt idx="41">
                  <c:v>2960.0246998181401</c:v>
                </c:pt>
                <c:pt idx="42">
                  <c:v>3167.488111329912</c:v>
                </c:pt>
                <c:pt idx="43">
                  <c:v>3343.7002285486224</c:v>
                </c:pt>
                <c:pt idx="44">
                  <c:v>3551.5401616783829</c:v>
                </c:pt>
                <c:pt idx="45">
                  <c:v>3741.6835787626746</c:v>
                </c:pt>
                <c:pt idx="46">
                  <c:v>3928.250040476074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5.1357612815984138E-2</c:v>
                </c:pt>
                <c:pt idx="1">
                  <c:v>0.10271522563196828</c:v>
                </c:pt>
                <c:pt idx="2">
                  <c:v>0.15407283844795241</c:v>
                </c:pt>
                <c:pt idx="3">
                  <c:v>0.71900657942377788</c:v>
                </c:pt>
                <c:pt idx="4">
                  <c:v>1.0785098691356669</c:v>
                </c:pt>
                <c:pt idx="5">
                  <c:v>1.3866555460315717</c:v>
                </c:pt>
                <c:pt idx="6">
                  <c:v>1.7975164485594448</c:v>
                </c:pt>
                <c:pt idx="7">
                  <c:v>2.0029468998233813</c:v>
                </c:pt>
                <c:pt idx="8">
                  <c:v>2.0029468998233813</c:v>
                </c:pt>
                <c:pt idx="9">
                  <c:v>2.3624501895352701</c:v>
                </c:pt>
                <c:pt idx="10">
                  <c:v>2.7219534792471594</c:v>
                </c:pt>
                <c:pt idx="11">
                  <c:v>5.0844036687824294</c:v>
                </c:pt>
                <c:pt idx="12">
                  <c:v>5.8034102482062071</c:v>
                </c:pt>
                <c:pt idx="13">
                  <c:v>5.8034102482062071</c:v>
                </c:pt>
                <c:pt idx="14">
                  <c:v>8.8848670171652557</c:v>
                </c:pt>
                <c:pt idx="15">
                  <c:v>18.488740613754288</c:v>
                </c:pt>
                <c:pt idx="16">
                  <c:v>20.799833190473574</c:v>
                </c:pt>
                <c:pt idx="17">
                  <c:v>24.805726990120338</c:v>
                </c:pt>
                <c:pt idx="18">
                  <c:v>25.884236859256003</c:v>
                </c:pt>
                <c:pt idx="19">
                  <c:v>36.51526271216472</c:v>
                </c:pt>
                <c:pt idx="20">
                  <c:v>45.400129729329976</c:v>
                </c:pt>
                <c:pt idx="21">
                  <c:v>52.898341200463662</c:v>
                </c:pt>
                <c:pt idx="22">
                  <c:v>66.40539337106749</c:v>
                </c:pt>
                <c:pt idx="23">
                  <c:v>85.664498177061532</c:v>
                </c:pt>
                <c:pt idx="24">
                  <c:v>120.27952921503484</c:v>
                </c:pt>
                <c:pt idx="25">
                  <c:v>138.15197847499732</c:v>
                </c:pt>
                <c:pt idx="26">
                  <c:v>156.64071908875161</c:v>
                </c:pt>
                <c:pt idx="27">
                  <c:v>188.27700858339784</c:v>
                </c:pt>
                <c:pt idx="28">
                  <c:v>209.17955699950338</c:v>
                </c:pt>
                <c:pt idx="29">
                  <c:v>230.39025109250483</c:v>
                </c:pt>
                <c:pt idx="30">
                  <c:v>259.76680562324776</c:v>
                </c:pt>
                <c:pt idx="31">
                  <c:v>304.70471683723389</c:v>
                </c:pt>
                <c:pt idx="32">
                  <c:v>354.41888604310651</c:v>
                </c:pt>
                <c:pt idx="33">
                  <c:v>398.53507545203689</c:v>
                </c:pt>
                <c:pt idx="34">
                  <c:v>435.76934474362537</c:v>
                </c:pt>
                <c:pt idx="35">
                  <c:v>462.88616431046501</c:v>
                </c:pt>
                <c:pt idx="36">
                  <c:v>479.01245473468401</c:v>
                </c:pt>
                <c:pt idx="37">
                  <c:v>512.70304874196961</c:v>
                </c:pt>
                <c:pt idx="38">
                  <c:v>548.44794726189457</c:v>
                </c:pt>
                <c:pt idx="39">
                  <c:v>596.15916956794388</c:v>
                </c:pt>
                <c:pt idx="40">
                  <c:v>632.41764421602863</c:v>
                </c:pt>
                <c:pt idx="41">
                  <c:v>671.60350279462455</c:v>
                </c:pt>
                <c:pt idx="42">
                  <c:v>700.15833552031177</c:v>
                </c:pt>
                <c:pt idx="43">
                  <c:v>722.7043275465287</c:v>
                </c:pt>
                <c:pt idx="44">
                  <c:v>769.18296714499434</c:v>
                </c:pt>
                <c:pt idx="45">
                  <c:v>806.21180598531896</c:v>
                </c:pt>
                <c:pt idx="46">
                  <c:v>854.43660441952807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0.17236351050693488</c:v>
                </c:pt>
                <c:pt idx="1">
                  <c:v>0.17236351050693488</c:v>
                </c:pt>
                <c:pt idx="2">
                  <c:v>0.17236351050693488</c:v>
                </c:pt>
                <c:pt idx="3">
                  <c:v>0.17236351050693488</c:v>
                </c:pt>
                <c:pt idx="4">
                  <c:v>3.6713427737977127</c:v>
                </c:pt>
                <c:pt idx="5">
                  <c:v>6.4291589419086712</c:v>
                </c:pt>
                <c:pt idx="6">
                  <c:v>6.4291589419086712</c:v>
                </c:pt>
                <c:pt idx="7">
                  <c:v>6.4291589419086712</c:v>
                </c:pt>
                <c:pt idx="8">
                  <c:v>6.9807221755308628</c:v>
                </c:pt>
                <c:pt idx="9">
                  <c:v>7.3943946007475061</c:v>
                </c:pt>
                <c:pt idx="10">
                  <c:v>8.118321344876632</c:v>
                </c:pt>
                <c:pt idx="11">
                  <c:v>8.118321344876632</c:v>
                </c:pt>
                <c:pt idx="12">
                  <c:v>10.548646843024414</c:v>
                </c:pt>
                <c:pt idx="13">
                  <c:v>16.891624029679619</c:v>
                </c:pt>
                <c:pt idx="14">
                  <c:v>16.891624029679619</c:v>
                </c:pt>
                <c:pt idx="15">
                  <c:v>19.66667654884127</c:v>
                </c:pt>
                <c:pt idx="16">
                  <c:v>23.699982694703547</c:v>
                </c:pt>
                <c:pt idx="17">
                  <c:v>26.733580479625598</c:v>
                </c:pt>
                <c:pt idx="18">
                  <c:v>28.801942605708817</c:v>
                </c:pt>
                <c:pt idx="19">
                  <c:v>33.369575634142592</c:v>
                </c:pt>
                <c:pt idx="20">
                  <c:v>38.14404487518469</c:v>
                </c:pt>
                <c:pt idx="21">
                  <c:v>43.383895594595508</c:v>
                </c:pt>
                <c:pt idx="22">
                  <c:v>46.279602571112015</c:v>
                </c:pt>
                <c:pt idx="23">
                  <c:v>46.279602571112015</c:v>
                </c:pt>
                <c:pt idx="24">
                  <c:v>61.08562812365772</c:v>
                </c:pt>
                <c:pt idx="25">
                  <c:v>66.273769789916457</c:v>
                </c:pt>
                <c:pt idx="26">
                  <c:v>76.66728947348463</c:v>
                </c:pt>
                <c:pt idx="27">
                  <c:v>85.199283243577909</c:v>
                </c:pt>
                <c:pt idx="28">
                  <c:v>100.19490865768124</c:v>
                </c:pt>
                <c:pt idx="29">
                  <c:v>108.53730256621689</c:v>
                </c:pt>
                <c:pt idx="30">
                  <c:v>120.17183952543499</c:v>
                </c:pt>
                <c:pt idx="31">
                  <c:v>143.85458586908786</c:v>
                </c:pt>
                <c:pt idx="32">
                  <c:v>165.6930426503165</c:v>
                </c:pt>
                <c:pt idx="33">
                  <c:v>182.98110275416207</c:v>
                </c:pt>
                <c:pt idx="34">
                  <c:v>203.47512415343661</c:v>
                </c:pt>
                <c:pt idx="35">
                  <c:v>223.53823677644385</c:v>
                </c:pt>
                <c:pt idx="36">
                  <c:v>248.25516418313831</c:v>
                </c:pt>
                <c:pt idx="37">
                  <c:v>271.0933293253072</c:v>
                </c:pt>
                <c:pt idx="38">
                  <c:v>299.98145368626945</c:v>
                </c:pt>
                <c:pt idx="39">
                  <c:v>331.57568516219061</c:v>
                </c:pt>
                <c:pt idx="40">
                  <c:v>371.16758352563357</c:v>
                </c:pt>
                <c:pt idx="41">
                  <c:v>398.8319269619966</c:v>
                </c:pt>
                <c:pt idx="42">
                  <c:v>422.7387458693085</c:v>
                </c:pt>
                <c:pt idx="43">
                  <c:v>444.33589373582743</c:v>
                </c:pt>
                <c:pt idx="44">
                  <c:v>478.89477759246785</c:v>
                </c:pt>
                <c:pt idx="45">
                  <c:v>511.29911756777165</c:v>
                </c:pt>
                <c:pt idx="46">
                  <c:v>547.1679641042648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3.3187748249402342</c:v>
                </c:pt>
                <c:pt idx="1">
                  <c:v>8.767844301024537</c:v>
                </c:pt>
                <c:pt idx="2">
                  <c:v>12.9387369864224</c:v>
                </c:pt>
                <c:pt idx="3">
                  <c:v>23.164151311913933</c:v>
                </c:pt>
                <c:pt idx="4">
                  <c:v>28.635644942220804</c:v>
                </c:pt>
                <c:pt idx="5">
                  <c:v>34.757439044982185</c:v>
                </c:pt>
                <c:pt idx="6">
                  <c:v>40.251356829511622</c:v>
                </c:pt>
                <c:pt idx="7">
                  <c:v>44.242856281128937</c:v>
                </c:pt>
                <c:pt idx="8">
                  <c:v>45.117398295809132</c:v>
                </c:pt>
                <c:pt idx="9">
                  <c:v>56.060385556422872</c:v>
                </c:pt>
                <c:pt idx="10">
                  <c:v>64.67126077788943</c:v>
                </c:pt>
                <c:pt idx="11">
                  <c:v>70.322147641976855</c:v>
                </c:pt>
                <c:pt idx="12">
                  <c:v>80.816651818139221</c:v>
                </c:pt>
                <c:pt idx="13">
                  <c:v>97.410525942840394</c:v>
                </c:pt>
                <c:pt idx="14">
                  <c:v>110.01290061592425</c:v>
                </c:pt>
                <c:pt idx="15">
                  <c:v>123.19830329879491</c:v>
                </c:pt>
                <c:pt idx="16">
                  <c:v>148.89638403785915</c:v>
                </c:pt>
                <c:pt idx="17">
                  <c:v>170.42357209152553</c:v>
                </c:pt>
                <c:pt idx="18">
                  <c:v>197.04104315371512</c:v>
                </c:pt>
                <c:pt idx="19">
                  <c:v>225.20578085726197</c:v>
                </c:pt>
                <c:pt idx="20">
                  <c:v>270.30075499884856</c:v>
                </c:pt>
                <c:pt idx="21">
                  <c:v>293.66672369876557</c:v>
                </c:pt>
                <c:pt idx="22">
                  <c:v>325.37447776947835</c:v>
                </c:pt>
                <c:pt idx="23">
                  <c:v>346.69984843514163</c:v>
                </c:pt>
                <c:pt idx="24">
                  <c:v>411.34868505880848</c:v>
                </c:pt>
                <c:pt idx="25">
                  <c:v>465.3684725809776</c:v>
                </c:pt>
                <c:pt idx="26">
                  <c:v>552.08267695965253</c:v>
                </c:pt>
                <c:pt idx="27">
                  <c:v>628.36964962483273</c:v>
                </c:pt>
                <c:pt idx="28">
                  <c:v>699.63361174415752</c:v>
                </c:pt>
                <c:pt idx="29">
                  <c:v>751.81461862007586</c:v>
                </c:pt>
                <c:pt idx="30">
                  <c:v>853.12694739764333</c:v>
                </c:pt>
                <c:pt idx="31">
                  <c:v>950.67201826581913</c:v>
                </c:pt>
                <c:pt idx="32">
                  <c:v>1071.8297235303603</c:v>
                </c:pt>
                <c:pt idx="33">
                  <c:v>1188.2783564081619</c:v>
                </c:pt>
                <c:pt idx="34">
                  <c:v>1188.2783564081619</c:v>
                </c:pt>
                <c:pt idx="35">
                  <c:v>1143.407623808801</c:v>
                </c:pt>
                <c:pt idx="36">
                  <c:v>1222.8339780651409</c:v>
                </c:pt>
                <c:pt idx="37">
                  <c:v>1310.8487833887248</c:v>
                </c:pt>
                <c:pt idx="38">
                  <c:v>1356.8182995449915</c:v>
                </c:pt>
                <c:pt idx="39">
                  <c:v>1428.0149892016486</c:v>
                </c:pt>
                <c:pt idx="40">
                  <c:v>1504.1001444788258</c:v>
                </c:pt>
                <c:pt idx="41">
                  <c:v>1569.3768574207245</c:v>
                </c:pt>
                <c:pt idx="42">
                  <c:v>1618.1942411632576</c:v>
                </c:pt>
                <c:pt idx="43">
                  <c:v>1686.0945801491969</c:v>
                </c:pt>
                <c:pt idx="44">
                  <c:v>1757.3136939600765</c:v>
                </c:pt>
                <c:pt idx="45">
                  <c:v>1832.3897622972381</c:v>
                </c:pt>
                <c:pt idx="46">
                  <c:v>1925.8760612511289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4.7727983410411285</c:v>
                </c:pt>
                <c:pt idx="1">
                  <c:v>7.3237767647010417</c:v>
                </c:pt>
                <c:pt idx="2">
                  <c:v>9.3810174289429078</c:v>
                </c:pt>
                <c:pt idx="3">
                  <c:v>11.602837346324122</c:v>
                </c:pt>
                <c:pt idx="4">
                  <c:v>13.906946890275011</c:v>
                </c:pt>
                <c:pt idx="5">
                  <c:v>15.552739421668504</c:v>
                </c:pt>
                <c:pt idx="6">
                  <c:v>19.996379256430934</c:v>
                </c:pt>
                <c:pt idx="7">
                  <c:v>22.135909547242473</c:v>
                </c:pt>
                <c:pt idx="8">
                  <c:v>29.130527805664816</c:v>
                </c:pt>
                <c:pt idx="9">
                  <c:v>30.94089959019766</c:v>
                </c:pt>
                <c:pt idx="10">
                  <c:v>32.668981748160824</c:v>
                </c:pt>
                <c:pt idx="11">
                  <c:v>47.481114530702257</c:v>
                </c:pt>
                <c:pt idx="12">
                  <c:v>47.481114530702257</c:v>
                </c:pt>
                <c:pt idx="13">
                  <c:v>82.042757689965597</c:v>
                </c:pt>
                <c:pt idx="14">
                  <c:v>110.59725810964269</c:v>
                </c:pt>
                <c:pt idx="15">
                  <c:v>131.82798176461876</c:v>
                </c:pt>
                <c:pt idx="16">
                  <c:v>170.58639587893549</c:v>
                </c:pt>
                <c:pt idx="17">
                  <c:v>214.28218758743273</c:v>
                </c:pt>
                <c:pt idx="18">
                  <c:v>259.1300340679054</c:v>
                </c:pt>
                <c:pt idx="19">
                  <c:v>277.80977929922153</c:v>
                </c:pt>
                <c:pt idx="20">
                  <c:v>280.36075772288143</c:v>
                </c:pt>
                <c:pt idx="21">
                  <c:v>399.18697848949159</c:v>
                </c:pt>
                <c:pt idx="22">
                  <c:v>407.99196853244678</c:v>
                </c:pt>
                <c:pt idx="23">
                  <c:v>407.99196853244678</c:v>
                </c:pt>
                <c:pt idx="24">
                  <c:v>333.43756686032157</c:v>
                </c:pt>
                <c:pt idx="25">
                  <c:v>408.4857062918648</c:v>
                </c:pt>
                <c:pt idx="26">
                  <c:v>490.03472622241236</c:v>
                </c:pt>
                <c:pt idx="27">
                  <c:v>556.36016523757007</c:v>
                </c:pt>
                <c:pt idx="28">
                  <c:v>610.91818765326445</c:v>
                </c:pt>
                <c:pt idx="29">
                  <c:v>701.60135613304578</c:v>
                </c:pt>
                <c:pt idx="30">
                  <c:v>781.2577146524909</c:v>
                </c:pt>
                <c:pt idx="31">
                  <c:v>882.22708645348166</c:v>
                </c:pt>
                <c:pt idx="32">
                  <c:v>974.39146821151724</c:v>
                </c:pt>
                <c:pt idx="33">
                  <c:v>1046.9709188459701</c:v>
                </c:pt>
                <c:pt idx="34">
                  <c:v>1102.4341271539308</c:v>
                </c:pt>
                <c:pt idx="35">
                  <c:v>1152.3016408551537</c:v>
                </c:pt>
                <c:pt idx="36">
                  <c:v>1226.0331462615823</c:v>
                </c:pt>
                <c:pt idx="37">
                  <c:v>1315.5642599693881</c:v>
                </c:pt>
                <c:pt idx="38">
                  <c:v>1408.8806964993992</c:v>
                </c:pt>
                <c:pt idx="39">
                  <c:v>1644.5581869949474</c:v>
                </c:pt>
                <c:pt idx="40">
                  <c:v>1738.450650910946</c:v>
                </c:pt>
                <c:pt idx="41">
                  <c:v>1781.734994486595</c:v>
                </c:pt>
                <c:pt idx="42">
                  <c:v>1832.7545629597932</c:v>
                </c:pt>
                <c:pt idx="43">
                  <c:v>1936.768650943862</c:v>
                </c:pt>
                <c:pt idx="44">
                  <c:v>2040.6181596747913</c:v>
                </c:pt>
                <c:pt idx="45">
                  <c:v>2156.3996642583234</c:v>
                </c:pt>
                <c:pt idx="46">
                  <c:v>2312.0916377281478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2.1091728266419825</c:v>
                </c:pt>
                <c:pt idx="1">
                  <c:v>2.1091728266419825</c:v>
                </c:pt>
                <c:pt idx="2">
                  <c:v>2.1091728266419825</c:v>
                </c:pt>
                <c:pt idx="3">
                  <c:v>9.3892209702126976</c:v>
                </c:pt>
                <c:pt idx="4">
                  <c:v>10.392779008695577</c:v>
                </c:pt>
                <c:pt idx="5">
                  <c:v>11.549422171692791</c:v>
                </c:pt>
                <c:pt idx="6">
                  <c:v>12.31484779426448</c:v>
                </c:pt>
                <c:pt idx="7">
                  <c:v>13.14831124995365</c:v>
                </c:pt>
                <c:pt idx="8">
                  <c:v>14.917294911008216</c:v>
                </c:pt>
                <c:pt idx="9">
                  <c:v>16.924410987973975</c:v>
                </c:pt>
                <c:pt idx="10">
                  <c:v>19.986113478260723</c:v>
                </c:pt>
                <c:pt idx="11">
                  <c:v>23.353986217576146</c:v>
                </c:pt>
                <c:pt idx="12">
                  <c:v>26.90896299796465</c:v>
                </c:pt>
                <c:pt idx="13">
                  <c:v>32.811245020906327</c:v>
                </c:pt>
                <c:pt idx="14">
                  <c:v>32.811245020906327</c:v>
                </c:pt>
                <c:pt idx="15">
                  <c:v>61.080964681220642</c:v>
                </c:pt>
                <c:pt idx="16">
                  <c:v>61.080964681220642</c:v>
                </c:pt>
                <c:pt idx="17">
                  <c:v>95.116890698241676</c:v>
                </c:pt>
                <c:pt idx="18">
                  <c:v>110.40839369139604</c:v>
                </c:pt>
                <c:pt idx="19">
                  <c:v>124.76437647918502</c:v>
                </c:pt>
                <c:pt idx="20">
                  <c:v>141.94392934134956</c:v>
                </c:pt>
                <c:pt idx="21">
                  <c:v>158.69824574652984</c:v>
                </c:pt>
                <c:pt idx="22">
                  <c:v>160.50124832414312</c:v>
                </c:pt>
                <c:pt idx="23">
                  <c:v>189.57041252358789</c:v>
                </c:pt>
                <c:pt idx="24">
                  <c:v>189.57041252358789</c:v>
                </c:pt>
                <c:pt idx="25">
                  <c:v>236.24436604218144</c:v>
                </c:pt>
                <c:pt idx="26">
                  <c:v>236.24436604218144</c:v>
                </c:pt>
                <c:pt idx="27">
                  <c:v>303.53378299537241</c:v>
                </c:pt>
                <c:pt idx="28">
                  <c:v>312.48075805032147</c:v>
                </c:pt>
                <c:pt idx="29">
                  <c:v>312.48075805032147</c:v>
                </c:pt>
                <c:pt idx="30">
                  <c:v>351.56849317631566</c:v>
                </c:pt>
                <c:pt idx="31">
                  <c:v>387.3223744795531</c:v>
                </c:pt>
                <c:pt idx="32">
                  <c:v>410.03000128251318</c:v>
                </c:pt>
                <c:pt idx="33">
                  <c:v>462.30006657501974</c:v>
                </c:pt>
                <c:pt idx="34">
                  <c:v>471.91041050286424</c:v>
                </c:pt>
                <c:pt idx="35">
                  <c:v>558.69266664421423</c:v>
                </c:pt>
                <c:pt idx="36">
                  <c:v>589.83698475374217</c:v>
                </c:pt>
                <c:pt idx="37">
                  <c:v>609.10870098426938</c:v>
                </c:pt>
                <c:pt idx="38">
                  <c:v>707.16822796484212</c:v>
                </c:pt>
                <c:pt idx="39">
                  <c:v>744.60604563773734</c:v>
                </c:pt>
                <c:pt idx="40">
                  <c:v>759.03006625864384</c:v>
                </c:pt>
                <c:pt idx="41">
                  <c:v>759.60838784014243</c:v>
                </c:pt>
                <c:pt idx="42">
                  <c:v>807.43898452173323</c:v>
                </c:pt>
                <c:pt idx="43">
                  <c:v>831.32026394596983</c:v>
                </c:pt>
                <c:pt idx="44">
                  <c:v>937.44227415096441</c:v>
                </c:pt>
                <c:pt idx="45">
                  <c:v>988.36859223940075</c:v>
                </c:pt>
                <c:pt idx="46">
                  <c:v>1050.6572284584568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6.4489501109219416E-2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14.541913811279555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1.0489939164909055</c:v>
                </c:pt>
                <c:pt idx="1">
                  <c:v>1.3768045153943136</c:v>
                </c:pt>
                <c:pt idx="2">
                  <c:v>1.8357393538590847</c:v>
                </c:pt>
                <c:pt idx="3">
                  <c:v>3.0158575099113532</c:v>
                </c:pt>
                <c:pt idx="4">
                  <c:v>3.0814196296920349</c:v>
                </c:pt>
                <c:pt idx="5">
                  <c:v>4.4582241450863487</c:v>
                </c:pt>
                <c:pt idx="6">
                  <c:v>6.6217740978488413</c:v>
                </c:pt>
                <c:pt idx="7">
                  <c:v>8.9820104099533786</c:v>
                </c:pt>
                <c:pt idx="8">
                  <c:v>13.112423956136318</c:v>
                </c:pt>
                <c:pt idx="9">
                  <c:v>18.881890496836299</c:v>
                </c:pt>
                <c:pt idx="10">
                  <c:v>27.077155469421498</c:v>
                </c:pt>
                <c:pt idx="11">
                  <c:v>38.353840071698734</c:v>
                </c:pt>
                <c:pt idx="12">
                  <c:v>53.498689741036181</c:v>
                </c:pt>
                <c:pt idx="13">
                  <c:v>67.201172775198629</c:v>
                </c:pt>
                <c:pt idx="14">
                  <c:v>81.952649725851998</c:v>
                </c:pt>
                <c:pt idx="15">
                  <c:v>94.212766124839447</c:v>
                </c:pt>
                <c:pt idx="16">
                  <c:v>108.57087035680873</c:v>
                </c:pt>
                <c:pt idx="17">
                  <c:v>125.02696242175981</c:v>
                </c:pt>
                <c:pt idx="18">
                  <c:v>145.41678167355178</c:v>
                </c:pt>
                <c:pt idx="19">
                  <c:v>167.90458875832556</c:v>
                </c:pt>
                <c:pt idx="20">
                  <c:v>193.14600487388799</c:v>
                </c:pt>
                <c:pt idx="21">
                  <c:v>211.43783629269814</c:v>
                </c:pt>
                <c:pt idx="22">
                  <c:v>211.43783629269814</c:v>
                </c:pt>
                <c:pt idx="23">
                  <c:v>269.39475017882069</c:v>
                </c:pt>
                <c:pt idx="24">
                  <c:v>295.81628445043538</c:v>
                </c:pt>
                <c:pt idx="25">
                  <c:v>338.95615926612385</c:v>
                </c:pt>
                <c:pt idx="26">
                  <c:v>376.32656754111235</c:v>
                </c:pt>
                <c:pt idx="27">
                  <c:v>419.00750751833607</c:v>
                </c:pt>
                <c:pt idx="28">
                  <c:v>444.6422963525826</c:v>
                </c:pt>
                <c:pt idx="29">
                  <c:v>473.94856389454725</c:v>
                </c:pt>
                <c:pt idx="30">
                  <c:v>517.67849778826189</c:v>
                </c:pt>
                <c:pt idx="31">
                  <c:v>565.34215886881736</c:v>
                </c:pt>
                <c:pt idx="32">
                  <c:v>593.99280521297521</c:v>
                </c:pt>
                <c:pt idx="33">
                  <c:v>648.01599191225694</c:v>
                </c:pt>
                <c:pt idx="34">
                  <c:v>683.87847143228976</c:v>
                </c:pt>
                <c:pt idx="35">
                  <c:v>719.80651307210326</c:v>
                </c:pt>
                <c:pt idx="36">
                  <c:v>768.65029230871107</c:v>
                </c:pt>
                <c:pt idx="37">
                  <c:v>806.15182482326088</c:v>
                </c:pt>
                <c:pt idx="38">
                  <c:v>848.57051632136188</c:v>
                </c:pt>
                <c:pt idx="39">
                  <c:v>896.7586743601629</c:v>
                </c:pt>
                <c:pt idx="40">
                  <c:v>948.81499746602401</c:v>
                </c:pt>
                <c:pt idx="41">
                  <c:v>999.95345089495572</c:v>
                </c:pt>
                <c:pt idx="42">
                  <c:v>1043.6833847886703</c:v>
                </c:pt>
                <c:pt idx="43">
                  <c:v>1089.5768686351473</c:v>
                </c:pt>
                <c:pt idx="44">
                  <c:v>1149.4350839949097</c:v>
                </c:pt>
                <c:pt idx="45">
                  <c:v>1192.8372072897209</c:v>
                </c:pt>
                <c:pt idx="46">
                  <c:v>1243.7134122395298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1.9632415736035627</c:v>
                </c:pt>
                <c:pt idx="7">
                  <c:v>4.2536900761410523</c:v>
                </c:pt>
                <c:pt idx="8">
                  <c:v>4.2536900761410523</c:v>
                </c:pt>
                <c:pt idx="9">
                  <c:v>6.2169316497446152</c:v>
                </c:pt>
                <c:pt idx="10">
                  <c:v>7.8529662944142506</c:v>
                </c:pt>
                <c:pt idx="11">
                  <c:v>34.029520609128419</c:v>
                </c:pt>
                <c:pt idx="12">
                  <c:v>36.647176040599838</c:v>
                </c:pt>
                <c:pt idx="13">
                  <c:v>37.956003756335548</c:v>
                </c:pt>
                <c:pt idx="14">
                  <c:v>69.367868933992554</c:v>
                </c:pt>
                <c:pt idx="15">
                  <c:v>73.621559010133609</c:v>
                </c:pt>
                <c:pt idx="16">
                  <c:v>76.239214441605014</c:v>
                </c:pt>
                <c:pt idx="17">
                  <c:v>77.87524908627465</c:v>
                </c:pt>
                <c:pt idx="18">
                  <c:v>79.511283730944285</c:v>
                </c:pt>
                <c:pt idx="19">
                  <c:v>80.820111446680002</c:v>
                </c:pt>
                <c:pt idx="20">
                  <c:v>81.147318375613921</c:v>
                </c:pt>
                <c:pt idx="21">
                  <c:v>82.783353020283556</c:v>
                </c:pt>
                <c:pt idx="22">
                  <c:v>98.489285609112059</c:v>
                </c:pt>
                <c:pt idx="23">
                  <c:v>118.12170134514768</c:v>
                </c:pt>
                <c:pt idx="24">
                  <c:v>139.39015172585295</c:v>
                </c:pt>
                <c:pt idx="25">
                  <c:v>139.39015172585295</c:v>
                </c:pt>
                <c:pt idx="26">
                  <c:v>146.91591109133327</c:v>
                </c:pt>
                <c:pt idx="27">
                  <c:v>174.07408619284922</c:v>
                </c:pt>
                <c:pt idx="28">
                  <c:v>174.07408619284922</c:v>
                </c:pt>
                <c:pt idx="29">
                  <c:v>187.16236335020631</c:v>
                </c:pt>
                <c:pt idx="30">
                  <c:v>189.78001878167774</c:v>
                </c:pt>
                <c:pt idx="31">
                  <c:v>219.22864238573118</c:v>
                </c:pt>
                <c:pt idx="32">
                  <c:v>232.31691954308826</c:v>
                </c:pt>
                <c:pt idx="33">
                  <c:v>264.05599164967919</c:v>
                </c:pt>
                <c:pt idx="34">
                  <c:v>300.37596076134508</c:v>
                </c:pt>
                <c:pt idx="35">
                  <c:v>312.48261713190038</c:v>
                </c:pt>
                <c:pt idx="36">
                  <c:v>343.24006845168952</c:v>
                </c:pt>
                <c:pt idx="37">
                  <c:v>378.57841677655369</c:v>
                </c:pt>
                <c:pt idx="38">
                  <c:v>402.13731565979646</c:v>
                </c:pt>
                <c:pt idx="39">
                  <c:v>450.8911480709516</c:v>
                </c:pt>
                <c:pt idx="40">
                  <c:v>492.11922111662642</c:v>
                </c:pt>
                <c:pt idx="41">
                  <c:v>492.11922111662642</c:v>
                </c:pt>
                <c:pt idx="42">
                  <c:v>505.86191213185134</c:v>
                </c:pt>
                <c:pt idx="43">
                  <c:v>517.3141546445388</c:v>
                </c:pt>
                <c:pt idx="44">
                  <c:v>655.06827172572207</c:v>
                </c:pt>
                <c:pt idx="45">
                  <c:v>676.99113596429527</c:v>
                </c:pt>
                <c:pt idx="46">
                  <c:v>676.99113596429527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3.2366129327707291</c:v>
                </c:pt>
                <c:pt idx="1">
                  <c:v>3.2366129327707291</c:v>
                </c:pt>
                <c:pt idx="2">
                  <c:v>3.5809334575335727</c:v>
                </c:pt>
                <c:pt idx="3">
                  <c:v>3.5809334575335727</c:v>
                </c:pt>
                <c:pt idx="4">
                  <c:v>5.2107172747443649</c:v>
                </c:pt>
                <c:pt idx="5">
                  <c:v>7.0700481084637206</c:v>
                </c:pt>
                <c:pt idx="6">
                  <c:v>8.3096019976099562</c:v>
                </c:pt>
                <c:pt idx="7">
                  <c:v>9.9623405164716061</c:v>
                </c:pt>
                <c:pt idx="8">
                  <c:v>10.513253356092155</c:v>
                </c:pt>
                <c:pt idx="9">
                  <c:v>12.464402996414936</c:v>
                </c:pt>
                <c:pt idx="10">
                  <c:v>12.464402996414936</c:v>
                </c:pt>
                <c:pt idx="11">
                  <c:v>18.203078409128995</c:v>
                </c:pt>
                <c:pt idx="12">
                  <c:v>24.010617926795621</c:v>
                </c:pt>
                <c:pt idx="13">
                  <c:v>37.553891900800799</c:v>
                </c:pt>
                <c:pt idx="14">
                  <c:v>38.586853475089328</c:v>
                </c:pt>
                <c:pt idx="15">
                  <c:v>54.494461719132701</c:v>
                </c:pt>
                <c:pt idx="16">
                  <c:v>55.802879713231505</c:v>
                </c:pt>
                <c:pt idx="17">
                  <c:v>66.086586052815093</c:v>
                </c:pt>
                <c:pt idx="18">
                  <c:v>71.274348625908601</c:v>
                </c:pt>
                <c:pt idx="19">
                  <c:v>84.47330207515094</c:v>
                </c:pt>
                <c:pt idx="20">
                  <c:v>100.42681972249602</c:v>
                </c:pt>
                <c:pt idx="21">
                  <c:v>128.27087282498465</c:v>
                </c:pt>
                <c:pt idx="22">
                  <c:v>150.19261290155234</c:v>
                </c:pt>
                <c:pt idx="23">
                  <c:v>172.52753760783546</c:v>
                </c:pt>
                <c:pt idx="24">
                  <c:v>203.21797371503024</c:v>
                </c:pt>
                <c:pt idx="25">
                  <c:v>228.97314896729094</c:v>
                </c:pt>
                <c:pt idx="26">
                  <c:v>245.63826236581258</c:v>
                </c:pt>
                <c:pt idx="27">
                  <c:v>291.54766566752505</c:v>
                </c:pt>
                <c:pt idx="28">
                  <c:v>311.26575438561053</c:v>
                </c:pt>
                <c:pt idx="29">
                  <c:v>355.08627983709511</c:v>
                </c:pt>
                <c:pt idx="30">
                  <c:v>382.31055599501059</c:v>
                </c:pt>
                <c:pt idx="31">
                  <c:v>414.42418360455844</c:v>
                </c:pt>
                <c:pt idx="32">
                  <c:v>452.32239603012209</c:v>
                </c:pt>
                <c:pt idx="33">
                  <c:v>493.77858721156844</c:v>
                </c:pt>
                <c:pt idx="34">
                  <c:v>552.24421231629924</c:v>
                </c:pt>
                <c:pt idx="35">
                  <c:v>584.83988866051516</c:v>
                </c:pt>
                <c:pt idx="36">
                  <c:v>634.88113825938171</c:v>
                </c:pt>
                <c:pt idx="37">
                  <c:v>690.01833162473838</c:v>
                </c:pt>
                <c:pt idx="38">
                  <c:v>736.84592299248516</c:v>
                </c:pt>
                <c:pt idx="39">
                  <c:v>786.91012729300257</c:v>
                </c:pt>
                <c:pt idx="40">
                  <c:v>853.47876208048569</c:v>
                </c:pt>
                <c:pt idx="41">
                  <c:v>884.65124692234838</c:v>
                </c:pt>
                <c:pt idx="42">
                  <c:v>943.96619598816096</c:v>
                </c:pt>
                <c:pt idx="43">
                  <c:v>1012.784391537428</c:v>
                </c:pt>
                <c:pt idx="44">
                  <c:v>1113.188256558273</c:v>
                </c:pt>
                <c:pt idx="45">
                  <c:v>1212.1689300767653</c:v>
                </c:pt>
                <c:pt idx="46">
                  <c:v>1318.9082927532468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6.006374202573161</c:v>
                </c:pt>
                <c:pt idx="5">
                  <c:v>6.2545714836712252</c:v>
                </c:pt>
                <c:pt idx="6">
                  <c:v>6.5027687647692902</c:v>
                </c:pt>
                <c:pt idx="7">
                  <c:v>6.8998844145261931</c:v>
                </c:pt>
                <c:pt idx="8">
                  <c:v>7.3962789767223223</c:v>
                </c:pt>
                <c:pt idx="9">
                  <c:v>7.991952451357677</c:v>
                </c:pt>
                <c:pt idx="10">
                  <c:v>8.910282391420516</c:v>
                </c:pt>
                <c:pt idx="11">
                  <c:v>9.8037926033735481</c:v>
                </c:pt>
                <c:pt idx="12">
                  <c:v>9.8037926033735481</c:v>
                </c:pt>
                <c:pt idx="13">
                  <c:v>15.561969524848644</c:v>
                </c:pt>
                <c:pt idx="14">
                  <c:v>17.001513755217417</c:v>
                </c:pt>
                <c:pt idx="15">
                  <c:v>18.540336898025419</c:v>
                </c:pt>
                <c:pt idx="16">
                  <c:v>22.561132851814062</c:v>
                </c:pt>
                <c:pt idx="17">
                  <c:v>31.496234971344386</c:v>
                </c:pt>
                <c:pt idx="18">
                  <c:v>35.963786031109549</c:v>
                </c:pt>
                <c:pt idx="19">
                  <c:v>41.72196295258464</c:v>
                </c:pt>
                <c:pt idx="20">
                  <c:v>50.061391597479613</c:v>
                </c:pt>
                <c:pt idx="21">
                  <c:v>50.061391597479613</c:v>
                </c:pt>
                <c:pt idx="22">
                  <c:v>76.370303393874451</c:v>
                </c:pt>
                <c:pt idx="23">
                  <c:v>85.206126600965547</c:v>
                </c:pt>
                <c:pt idx="24">
                  <c:v>100.42061993227689</c:v>
                </c:pt>
                <c:pt idx="25">
                  <c:v>118.86167791786309</c:v>
                </c:pt>
                <c:pt idx="26">
                  <c:v>139.41241279278282</c:v>
                </c:pt>
                <c:pt idx="27">
                  <c:v>152.88952515640773</c:v>
                </c:pt>
                <c:pt idx="28">
                  <c:v>167.80618175040141</c:v>
                </c:pt>
                <c:pt idx="29">
                  <c:v>182.30090296652838</c:v>
                </c:pt>
                <c:pt idx="30">
                  <c:v>204.09262424693844</c:v>
                </c:pt>
                <c:pt idx="31">
                  <c:v>228.11812105723109</c:v>
                </c:pt>
                <c:pt idx="32">
                  <c:v>253.98027774764941</c:v>
                </c:pt>
                <c:pt idx="33">
                  <c:v>285.42687326277417</c:v>
                </c:pt>
                <c:pt idx="34">
                  <c:v>306.79665916531752</c:v>
                </c:pt>
                <c:pt idx="35">
                  <c:v>325.56037361633122</c:v>
                </c:pt>
                <c:pt idx="36">
                  <c:v>349.28803368930619</c:v>
                </c:pt>
                <c:pt idx="37">
                  <c:v>377.48324482204629</c:v>
                </c:pt>
                <c:pt idx="38">
                  <c:v>410.86577912973598</c:v>
                </c:pt>
                <c:pt idx="39">
                  <c:v>444.86880664017082</c:v>
                </c:pt>
                <c:pt idx="40">
                  <c:v>471.00398033979701</c:v>
                </c:pt>
                <c:pt idx="41">
                  <c:v>498.38014044491354</c:v>
                </c:pt>
                <c:pt idx="42">
                  <c:v>547.49838237422045</c:v>
                </c:pt>
                <c:pt idx="43">
                  <c:v>574.55188601390955</c:v>
                </c:pt>
                <c:pt idx="44">
                  <c:v>607.90960059348936</c:v>
                </c:pt>
                <c:pt idx="45">
                  <c:v>647.49706692863072</c:v>
                </c:pt>
                <c:pt idx="46">
                  <c:v>690.28627818993698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6.0990820271640912E-2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0.10000218004752504</c:v>
                </c:pt>
                <c:pt idx="1">
                  <c:v>0.10000218004752504</c:v>
                </c:pt>
                <c:pt idx="2">
                  <c:v>0.10000218004752504</c:v>
                </c:pt>
                <c:pt idx="3">
                  <c:v>0.10000218004752504</c:v>
                </c:pt>
                <c:pt idx="4">
                  <c:v>0.10000218004752504</c:v>
                </c:pt>
                <c:pt idx="5">
                  <c:v>0.12000261605703004</c:v>
                </c:pt>
                <c:pt idx="6">
                  <c:v>5.820126878765957</c:v>
                </c:pt>
                <c:pt idx="7">
                  <c:v>6.1401338549180373</c:v>
                </c:pt>
                <c:pt idx="8">
                  <c:v>6.1401338549180373</c:v>
                </c:pt>
                <c:pt idx="9">
                  <c:v>7.3401600154883377</c:v>
                </c:pt>
                <c:pt idx="10">
                  <c:v>7.3401600154883377</c:v>
                </c:pt>
                <c:pt idx="11">
                  <c:v>7.3401600154883377</c:v>
                </c:pt>
                <c:pt idx="12">
                  <c:v>12.860280354111719</c:v>
                </c:pt>
                <c:pt idx="13">
                  <c:v>15.820344883518461</c:v>
                </c:pt>
                <c:pt idx="14">
                  <c:v>16.720364503946186</c:v>
                </c:pt>
                <c:pt idx="15">
                  <c:v>19.100416389077282</c:v>
                </c:pt>
                <c:pt idx="16">
                  <c:v>23.880520595348976</c:v>
                </c:pt>
                <c:pt idx="17">
                  <c:v>29.540643986038894</c:v>
                </c:pt>
                <c:pt idx="18">
                  <c:v>39.000850218534765</c:v>
                </c:pt>
                <c:pt idx="19">
                  <c:v>42.000915619960516</c:v>
                </c:pt>
                <c:pt idx="20">
                  <c:v>49.041069095306277</c:v>
                </c:pt>
                <c:pt idx="21">
                  <c:v>53.061156733216784</c:v>
                </c:pt>
                <c:pt idx="22">
                  <c:v>58.321271403716601</c:v>
                </c:pt>
                <c:pt idx="23">
                  <c:v>65.881436215309492</c:v>
                </c:pt>
                <c:pt idx="24">
                  <c:v>79.22172703364933</c:v>
                </c:pt>
                <c:pt idx="25">
                  <c:v>89.361948090468374</c:v>
                </c:pt>
                <c:pt idx="26">
                  <c:v>97.662129034412942</c:v>
                </c:pt>
                <c:pt idx="27">
                  <c:v>111.60243293303793</c:v>
                </c:pt>
                <c:pt idx="28">
                  <c:v>127.50277956059442</c:v>
                </c:pt>
                <c:pt idx="29">
                  <c:v>143.40312618815091</c:v>
                </c:pt>
                <c:pt idx="30">
                  <c:v>166.2436241110056</c:v>
                </c:pt>
                <c:pt idx="31">
                  <c:v>193.16421097979935</c:v>
                </c:pt>
                <c:pt idx="32">
                  <c:v>221.58483054930596</c:v>
                </c:pt>
                <c:pt idx="33">
                  <c:v>261.92570998047756</c:v>
                </c:pt>
                <c:pt idx="34">
                  <c:v>276.28602303530215</c:v>
                </c:pt>
                <c:pt idx="35">
                  <c:v>295.16643462827489</c:v>
                </c:pt>
                <c:pt idx="36">
                  <c:v>312.68681657260129</c:v>
                </c:pt>
                <c:pt idx="37">
                  <c:v>336.72734065602629</c:v>
                </c:pt>
                <c:pt idx="38">
                  <c:v>356.66777535750276</c:v>
                </c:pt>
                <c:pt idx="39">
                  <c:v>373.72814727361055</c:v>
                </c:pt>
                <c:pt idx="40">
                  <c:v>397.92867484511163</c:v>
                </c:pt>
                <c:pt idx="41">
                  <c:v>438.08955035219765</c:v>
                </c:pt>
                <c:pt idx="42">
                  <c:v>469.29023052702547</c:v>
                </c:pt>
                <c:pt idx="43">
                  <c:v>497.15083788826593</c:v>
                </c:pt>
                <c:pt idx="44">
                  <c:v>548.77196322879831</c:v>
                </c:pt>
                <c:pt idx="45">
                  <c:v>574.85253178519292</c:v>
                </c:pt>
                <c:pt idx="46">
                  <c:v>623.13358431213794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3.7537124886818862</c:v>
                </c:pt>
                <c:pt idx="1">
                  <c:v>7.9364206903559884</c:v>
                </c:pt>
                <c:pt idx="2">
                  <c:v>9.7328402385108905</c:v>
                </c:pt>
                <c:pt idx="3">
                  <c:v>10.993015145425524</c:v>
                </c:pt>
                <c:pt idx="4">
                  <c:v>11.716945411099887</c:v>
                </c:pt>
                <c:pt idx="5">
                  <c:v>14.237295224929154</c:v>
                </c:pt>
                <c:pt idx="6">
                  <c:v>15.336596739471707</c:v>
                </c:pt>
                <c:pt idx="7">
                  <c:v>16.435898254014258</c:v>
                </c:pt>
                <c:pt idx="8">
                  <c:v>18.688125747223392</c:v>
                </c:pt>
                <c:pt idx="9">
                  <c:v>20.806292080122457</c:v>
                </c:pt>
                <c:pt idx="10">
                  <c:v>20.806292080122457</c:v>
                </c:pt>
                <c:pt idx="11">
                  <c:v>29.413018572028783</c:v>
                </c:pt>
                <c:pt idx="12">
                  <c:v>35.687080874539937</c:v>
                </c:pt>
                <c:pt idx="13">
                  <c:v>43.382191476337802</c:v>
                </c:pt>
                <c:pt idx="14">
                  <c:v>54.107084301143189</c:v>
                </c:pt>
                <c:pt idx="15">
                  <c:v>68.987873095560673</c:v>
                </c:pt>
                <c:pt idx="16">
                  <c:v>75.181498701885786</c:v>
                </c:pt>
                <c:pt idx="17">
                  <c:v>84.860714476272648</c:v>
                </c:pt>
                <c:pt idx="18">
                  <c:v>108.56272761909256</c:v>
                </c:pt>
                <c:pt idx="19">
                  <c:v>123.20220632495192</c:v>
                </c:pt>
                <c:pt idx="20">
                  <c:v>137.60037494225315</c:v>
                </c:pt>
                <c:pt idx="21">
                  <c:v>158.46029148649964</c:v>
                </c:pt>
                <c:pt idx="22">
                  <c:v>180.36588508116463</c:v>
                </c:pt>
                <c:pt idx="23">
                  <c:v>203.93383706367447</c:v>
                </c:pt>
                <c:pt idx="24">
                  <c:v>237.90493508624556</c:v>
                </c:pt>
                <c:pt idx="25">
                  <c:v>278.98127460525018</c:v>
                </c:pt>
                <c:pt idx="26">
                  <c:v>319.30687162651844</c:v>
                </c:pt>
                <c:pt idx="27">
                  <c:v>355.63744607054673</c:v>
                </c:pt>
                <c:pt idx="28">
                  <c:v>371.37622629094864</c:v>
                </c:pt>
                <c:pt idx="29">
                  <c:v>420.97885560567357</c:v>
                </c:pt>
                <c:pt idx="30">
                  <c:v>479.08096248405678</c:v>
                </c:pt>
                <c:pt idx="31">
                  <c:v>561.7698861633063</c:v>
                </c:pt>
                <c:pt idx="32">
                  <c:v>636.6832625445719</c:v>
                </c:pt>
                <c:pt idx="33">
                  <c:v>686.74169980435113</c:v>
                </c:pt>
                <c:pt idx="34">
                  <c:v>739.45454803826965</c:v>
                </c:pt>
                <c:pt idx="35">
                  <c:v>807.02137283454351</c:v>
                </c:pt>
                <c:pt idx="36">
                  <c:v>889.22767633667684</c:v>
                </c:pt>
                <c:pt idx="37">
                  <c:v>980.65738766814286</c:v>
                </c:pt>
                <c:pt idx="38">
                  <c:v>1091.9013384934367</c:v>
                </c:pt>
                <c:pt idx="39">
                  <c:v>1192.0718374771191</c:v>
                </c:pt>
                <c:pt idx="40">
                  <c:v>1283.9305445215773</c:v>
                </c:pt>
                <c:pt idx="41">
                  <c:v>1367.5847085550593</c:v>
                </c:pt>
                <c:pt idx="42">
                  <c:v>1416.99965224535</c:v>
                </c:pt>
                <c:pt idx="43">
                  <c:v>1518.9397585451254</c:v>
                </c:pt>
                <c:pt idx="44">
                  <c:v>1635.1439723018916</c:v>
                </c:pt>
                <c:pt idx="45">
                  <c:v>1755.1555230114641</c:v>
                </c:pt>
                <c:pt idx="46">
                  <c:v>1930.5075206970321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0.55442821817859234</c:v>
                </c:pt>
                <c:pt idx="1">
                  <c:v>0.55442821817859234</c:v>
                </c:pt>
                <c:pt idx="2">
                  <c:v>0.55442821817859234</c:v>
                </c:pt>
                <c:pt idx="3">
                  <c:v>5.9139009939049858</c:v>
                </c:pt>
                <c:pt idx="4">
                  <c:v>5.9139009939049858</c:v>
                </c:pt>
                <c:pt idx="5">
                  <c:v>7.9468044605598243</c:v>
                </c:pt>
                <c:pt idx="6">
                  <c:v>22.546747539262757</c:v>
                </c:pt>
                <c:pt idx="7">
                  <c:v>22.546747539262757</c:v>
                </c:pt>
                <c:pt idx="8">
                  <c:v>22.546747539262757</c:v>
                </c:pt>
                <c:pt idx="9">
                  <c:v>22.546747539262757</c:v>
                </c:pt>
                <c:pt idx="10">
                  <c:v>22.546747539262757</c:v>
                </c:pt>
                <c:pt idx="11">
                  <c:v>22.546747539262757</c:v>
                </c:pt>
                <c:pt idx="12">
                  <c:v>35.853024775548974</c:v>
                </c:pt>
                <c:pt idx="13">
                  <c:v>42.13654458157302</c:v>
                </c:pt>
                <c:pt idx="14">
                  <c:v>49.344111417894723</c:v>
                </c:pt>
                <c:pt idx="15">
                  <c:v>73.738953017752792</c:v>
                </c:pt>
                <c:pt idx="16">
                  <c:v>97.394556993372731</c:v>
                </c:pt>
                <c:pt idx="17">
                  <c:v>109.59197779330177</c:v>
                </c:pt>
                <c:pt idx="18">
                  <c:v>156.34875752636304</c:v>
                </c:pt>
                <c:pt idx="19">
                  <c:v>185.91826249588797</c:v>
                </c:pt>
                <c:pt idx="20">
                  <c:v>185.91826249588797</c:v>
                </c:pt>
                <c:pt idx="21">
                  <c:v>185.91826249588797</c:v>
                </c:pt>
                <c:pt idx="22">
                  <c:v>319.16584426480966</c:v>
                </c:pt>
                <c:pt idx="23">
                  <c:v>404.17817105219387</c:v>
                </c:pt>
                <c:pt idx="24">
                  <c:v>407.13512154914633</c:v>
                </c:pt>
                <c:pt idx="25">
                  <c:v>490.85378249411377</c:v>
                </c:pt>
                <c:pt idx="26">
                  <c:v>490.85378249411377</c:v>
                </c:pt>
                <c:pt idx="27">
                  <c:v>563.66868848156889</c:v>
                </c:pt>
                <c:pt idx="28">
                  <c:v>582.14962908752204</c:v>
                </c:pt>
                <c:pt idx="29">
                  <c:v>686.01251529297826</c:v>
                </c:pt>
                <c:pt idx="30">
                  <c:v>760.30589652890967</c:v>
                </c:pt>
                <c:pt idx="31">
                  <c:v>850.12326787384166</c:v>
                </c:pt>
                <c:pt idx="32">
                  <c:v>909.81670603107011</c:v>
                </c:pt>
                <c:pt idx="33">
                  <c:v>1027.7251070970508</c:v>
                </c:pt>
                <c:pt idx="34">
                  <c:v>1099.6159660542082</c:v>
                </c:pt>
                <c:pt idx="35">
                  <c:v>1178.5295824416278</c:v>
                </c:pt>
                <c:pt idx="36">
                  <c:v>1288.6759884531082</c:v>
                </c:pt>
                <c:pt idx="37">
                  <c:v>1418.4121915068988</c:v>
                </c:pt>
                <c:pt idx="38">
                  <c:v>1570.1407138817735</c:v>
                </c:pt>
                <c:pt idx="39">
                  <c:v>1661.9909886933604</c:v>
                </c:pt>
                <c:pt idx="40">
                  <c:v>1822.7751719651521</c:v>
                </c:pt>
                <c:pt idx="41">
                  <c:v>1936.0633378796447</c:v>
                </c:pt>
                <c:pt idx="42">
                  <c:v>2056.9286894425777</c:v>
                </c:pt>
                <c:pt idx="43">
                  <c:v>2223.2571548961555</c:v>
                </c:pt>
                <c:pt idx="44">
                  <c:v>2450.2031055372595</c:v>
                </c:pt>
                <c:pt idx="45">
                  <c:v>2649.7972640815524</c:v>
                </c:pt>
                <c:pt idx="46">
                  <c:v>2768.6297121778307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0.90701405304898441</c:v>
                </c:pt>
                <c:pt idx="2">
                  <c:v>0.90701405304898441</c:v>
                </c:pt>
                <c:pt idx="3">
                  <c:v>0.90701405304898441</c:v>
                </c:pt>
                <c:pt idx="4">
                  <c:v>0.90701405304898441</c:v>
                </c:pt>
                <c:pt idx="5">
                  <c:v>3.5146794555648149</c:v>
                </c:pt>
                <c:pt idx="6">
                  <c:v>3.9681864820893069</c:v>
                </c:pt>
                <c:pt idx="7">
                  <c:v>3.9681864820893069</c:v>
                </c:pt>
                <c:pt idx="8">
                  <c:v>5.101954048400537</c:v>
                </c:pt>
                <c:pt idx="9">
                  <c:v>6.5758518846051368</c:v>
                </c:pt>
                <c:pt idx="10">
                  <c:v>9.9771545835388284</c:v>
                </c:pt>
                <c:pt idx="11">
                  <c:v>12.471443229423535</c:v>
                </c:pt>
                <c:pt idx="12">
                  <c:v>15.192485388570489</c:v>
                </c:pt>
                <c:pt idx="13">
                  <c:v>19.047295114028675</c:v>
                </c:pt>
                <c:pt idx="14">
                  <c:v>20.74794646349552</c:v>
                </c:pt>
                <c:pt idx="15">
                  <c:v>29.477956724091992</c:v>
                </c:pt>
                <c:pt idx="16">
                  <c:v>38.54809725458184</c:v>
                </c:pt>
                <c:pt idx="17">
                  <c:v>51.926554537054358</c:v>
                </c:pt>
                <c:pt idx="18">
                  <c:v>65.305011819526882</c:v>
                </c:pt>
                <c:pt idx="19">
                  <c:v>84.805813960080044</c:v>
                </c:pt>
                <c:pt idx="20">
                  <c:v>109.40857014903375</c:v>
                </c:pt>
                <c:pt idx="21">
                  <c:v>123.9207949978175</c:v>
                </c:pt>
                <c:pt idx="22">
                  <c:v>149.99744902297581</c:v>
                </c:pt>
                <c:pt idx="23">
                  <c:v>181.516187366428</c:v>
                </c:pt>
                <c:pt idx="24">
                  <c:v>221.53818245721445</c:v>
                </c:pt>
                <c:pt idx="25">
                  <c:v>261.10667052147642</c:v>
                </c:pt>
                <c:pt idx="26">
                  <c:v>307.47776398360571</c:v>
                </c:pt>
                <c:pt idx="27">
                  <c:v>355.43613203857075</c:v>
                </c:pt>
                <c:pt idx="28">
                  <c:v>403.73463036342918</c:v>
                </c:pt>
                <c:pt idx="29">
                  <c:v>465.75171624065348</c:v>
                </c:pt>
                <c:pt idx="30">
                  <c:v>533.66439346269624</c:v>
                </c:pt>
                <c:pt idx="31">
                  <c:v>615.40903499373599</c:v>
                </c:pt>
                <c:pt idx="32">
                  <c:v>695.79315544520216</c:v>
                </c:pt>
                <c:pt idx="33">
                  <c:v>796.81184560353279</c:v>
                </c:pt>
                <c:pt idx="34">
                  <c:v>871.30037471018068</c:v>
                </c:pt>
                <c:pt idx="35">
                  <c:v>924.02056654365288</c:v>
                </c:pt>
                <c:pt idx="36">
                  <c:v>984.67713134130372</c:v>
                </c:pt>
                <c:pt idx="37">
                  <c:v>1029.4609502105973</c:v>
                </c:pt>
                <c:pt idx="38">
                  <c:v>1103.9494793172453</c:v>
                </c:pt>
                <c:pt idx="39">
                  <c:v>1203.38089488274</c:v>
                </c:pt>
                <c:pt idx="40">
                  <c:v>1338.8661190569321</c:v>
                </c:pt>
                <c:pt idx="41">
                  <c:v>1411.3138665442198</c:v>
                </c:pt>
                <c:pt idx="42">
                  <c:v>1425.4859611231102</c:v>
                </c:pt>
                <c:pt idx="43">
                  <c:v>1504.9630675215274</c:v>
                </c:pt>
                <c:pt idx="44">
                  <c:v>1599.1791522819906</c:v>
                </c:pt>
                <c:pt idx="45">
                  <c:v>1719.9253980941367</c:v>
                </c:pt>
                <c:pt idx="46">
                  <c:v>1850.8755520030838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5.5703213279646038</c:v>
                </c:pt>
                <c:pt idx="1">
                  <c:v>5.5703213279646038</c:v>
                </c:pt>
                <c:pt idx="2">
                  <c:v>5.5703213279646038</c:v>
                </c:pt>
                <c:pt idx="3">
                  <c:v>7.1618417073830622</c:v>
                </c:pt>
                <c:pt idx="4">
                  <c:v>7.1618417073830622</c:v>
                </c:pt>
                <c:pt idx="5">
                  <c:v>7.1618417073830622</c:v>
                </c:pt>
                <c:pt idx="6">
                  <c:v>7.9576018970922915</c:v>
                </c:pt>
                <c:pt idx="7">
                  <c:v>8.7533620868015198</c:v>
                </c:pt>
                <c:pt idx="8">
                  <c:v>9.5491222765107491</c:v>
                </c:pt>
                <c:pt idx="9">
                  <c:v>11.936402845638437</c:v>
                </c:pt>
                <c:pt idx="10">
                  <c:v>16.710963983893812</c:v>
                </c:pt>
                <c:pt idx="11">
                  <c:v>22.281285311858415</c:v>
                </c:pt>
                <c:pt idx="12">
                  <c:v>25.464326070695332</c:v>
                </c:pt>
                <c:pt idx="13">
                  <c:v>32.626167778078397</c:v>
                </c:pt>
                <c:pt idx="14">
                  <c:v>53.315932710518354</c:v>
                </c:pt>
                <c:pt idx="15">
                  <c:v>70.8226568841214</c:v>
                </c:pt>
                <c:pt idx="16">
                  <c:v>78.780258781213689</c:v>
                </c:pt>
                <c:pt idx="17">
                  <c:v>93.899702385689039</c:v>
                </c:pt>
                <c:pt idx="18">
                  <c:v>150.3986758550443</c:v>
                </c:pt>
                <c:pt idx="19">
                  <c:v>183.82060382283194</c:v>
                </c:pt>
                <c:pt idx="20">
                  <c:v>183.02484363312271</c:v>
                </c:pt>
                <c:pt idx="21">
                  <c:v>228.38317444654876</c:v>
                </c:pt>
                <c:pt idx="22">
                  <c:v>316.71255550427321</c:v>
                </c:pt>
                <c:pt idx="23">
                  <c:v>386.73945219868534</c:v>
                </c:pt>
                <c:pt idx="24">
                  <c:v>483.82219534321132</c:v>
                </c:pt>
                <c:pt idx="25">
                  <c:v>647.74879442331257</c:v>
                </c:pt>
                <c:pt idx="26">
                  <c:v>703.45200770295855</c:v>
                </c:pt>
                <c:pt idx="27">
                  <c:v>755.97218022376774</c:v>
                </c:pt>
                <c:pt idx="28">
                  <c:v>873.74468830073363</c:v>
                </c:pt>
                <c:pt idx="29">
                  <c:v>938.99702385689045</c:v>
                </c:pt>
                <c:pt idx="30">
                  <c:v>954.912227651075</c:v>
                </c:pt>
                <c:pt idx="31">
                  <c:v>957.29950822020271</c:v>
                </c:pt>
                <c:pt idx="32">
                  <c:v>996.29175751595494</c:v>
                </c:pt>
                <c:pt idx="33">
                  <c:v>1098.1490617987363</c:v>
                </c:pt>
                <c:pt idx="34">
                  <c:v>1177.7250807696591</c:v>
                </c:pt>
                <c:pt idx="35">
                  <c:v>1222.2876513933759</c:v>
                </c:pt>
                <c:pt idx="36">
                  <c:v>1258.8926201200006</c:v>
                </c:pt>
                <c:pt idx="37">
                  <c:v>1366.3202457307464</c:v>
                </c:pt>
                <c:pt idx="38">
                  <c:v>1539.0002068976492</c:v>
                </c:pt>
                <c:pt idx="39">
                  <c:v>1675.8709595276366</c:v>
                </c:pt>
                <c:pt idx="40">
                  <c:v>1809.5586713987871</c:v>
                </c:pt>
                <c:pt idx="41">
                  <c:v>1901.8668534050578</c:v>
                </c:pt>
                <c:pt idx="42">
                  <c:v>2061.0188913469037</c:v>
                </c:pt>
                <c:pt idx="43">
                  <c:v>2191.5235624592169</c:v>
                </c:pt>
                <c:pt idx="44">
                  <c:v>2349.8798402113539</c:v>
                </c:pt>
                <c:pt idx="45">
                  <c:v>2500.278516066398</c:v>
                </c:pt>
                <c:pt idx="46">
                  <c:v>2648.2899113523144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44.844383872818064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8.8237890270167901E-2"/>
          <c:w val="0.49816029199730022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80.460208298388196</c:v>
                </c:pt>
                <c:pt idx="1">
                  <c:v>31.730296036910872</c:v>
                </c:pt>
                <c:pt idx="2">
                  <c:v>194.37928528666467</c:v>
                </c:pt>
                <c:pt idx="3">
                  <c:v>43.222566945932265</c:v>
                </c:pt>
                <c:pt idx="4">
                  <c:v>34.090055108061584</c:v>
                </c:pt>
                <c:pt idx="5">
                  <c:v>79.442051164295776</c:v>
                </c:pt>
                <c:pt idx="6">
                  <c:v>124.17504649363894</c:v>
                </c:pt>
                <c:pt idx="7">
                  <c:v>70.893721162589713</c:v>
                </c:pt>
                <c:pt idx="8">
                  <c:v>62.748284579270539</c:v>
                </c:pt>
                <c:pt idx="9">
                  <c:v>89.833840494588117</c:v>
                </c:pt>
                <c:pt idx="10">
                  <c:v>50.581175410795865</c:v>
                </c:pt>
                <c:pt idx="11">
                  <c:v>50.095380819784246</c:v>
                </c:pt>
                <c:pt idx="12">
                  <c:v>101.73523771659485</c:v>
                </c:pt>
                <c:pt idx="13">
                  <c:v>38.679064286322365</c:v>
                </c:pt>
                <c:pt idx="14">
                  <c:v>34.868451949297089</c:v>
                </c:pt>
                <c:pt idx="15">
                  <c:v>40.402880782801063</c:v>
                </c:pt>
                <c:pt idx="16">
                  <c:v>135.47148371652926</c:v>
                </c:pt>
                <c:pt idx="17">
                  <c:v>183.57118303893188</c:v>
                </c:pt>
                <c:pt idx="18">
                  <c:v>115.84836992568155</c:v>
                </c:pt>
                <c:pt idx="19">
                  <c:v>152.06977225343368</c:v>
                </c:pt>
                <c:pt idx="20">
                  <c:v>182.80813085754281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tamponi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0.94573370801527701</c:v>
                </c:pt>
                <c:pt idx="1">
                  <c:v>2.3069475159110517</c:v>
                </c:pt>
                <c:pt idx="2">
                  <c:v>4.0377320203856106</c:v>
                </c:pt>
                <c:pt idx="3">
                  <c:v>8.1076006230824191</c:v>
                </c:pt>
                <c:pt idx="4">
                  <c:v>7.4694599171886171</c:v>
                </c:pt>
                <c:pt idx="5">
                  <c:v>9.2484492951299764</c:v>
                </c:pt>
                <c:pt idx="6">
                  <c:v>7.0654571681335492</c:v>
                </c:pt>
                <c:pt idx="7">
                  <c:v>8.3807615727276108</c:v>
                </c:pt>
                <c:pt idx="8">
                  <c:v>6.0623367059911288</c:v>
                </c:pt>
                <c:pt idx="9">
                  <c:v>9.1199029658851813</c:v>
                </c:pt>
                <c:pt idx="10">
                  <c:v>11.621965445828513</c:v>
                </c:pt>
                <c:pt idx="11">
                  <c:v>18.694309024457326</c:v>
                </c:pt>
                <c:pt idx="12">
                  <c:v>22.500198558169281</c:v>
                </c:pt>
                <c:pt idx="13">
                  <c:v>23.822389373258595</c:v>
                </c:pt>
                <c:pt idx="14">
                  <c:v>24.717622737641985</c:v>
                </c:pt>
                <c:pt idx="15">
                  <c:v>26.703204430441058</c:v>
                </c:pt>
                <c:pt idx="16">
                  <c:v>24.508734952619211</c:v>
                </c:pt>
                <c:pt idx="17">
                  <c:v>28.165418925600608</c:v>
                </c:pt>
                <c:pt idx="18">
                  <c:v>29.278721955667127</c:v>
                </c:pt>
                <c:pt idx="19">
                  <c:v>34.806214113193306</c:v>
                </c:pt>
                <c:pt idx="20">
                  <c:v>31.610919643394123</c:v>
                </c:pt>
                <c:pt idx="21">
                  <c:v>33.66995638147592</c:v>
                </c:pt>
                <c:pt idx="22">
                  <c:v>32.382197618862882</c:v>
                </c:pt>
                <c:pt idx="23">
                  <c:v>37.230230607523715</c:v>
                </c:pt>
                <c:pt idx="24">
                  <c:v>45.491627731666881</c:v>
                </c:pt>
                <c:pt idx="25">
                  <c:v>45.601810299591001</c:v>
                </c:pt>
                <c:pt idx="26">
                  <c:v>45.590332948765578</c:v>
                </c:pt>
                <c:pt idx="27">
                  <c:v>46.3363607524184</c:v>
                </c:pt>
                <c:pt idx="28">
                  <c:v>51.115529636126659</c:v>
                </c:pt>
                <c:pt idx="29">
                  <c:v>50.291455846860927</c:v>
                </c:pt>
                <c:pt idx="30">
                  <c:v>54.044549566775949</c:v>
                </c:pt>
                <c:pt idx="31">
                  <c:v>50.998460657707277</c:v>
                </c:pt>
                <c:pt idx="32">
                  <c:v>50.23406909273379</c:v>
                </c:pt>
                <c:pt idx="33">
                  <c:v>53.723183743663945</c:v>
                </c:pt>
                <c:pt idx="34">
                  <c:v>75.442922445704099</c:v>
                </c:pt>
                <c:pt idx="35">
                  <c:v>90.501206728665807</c:v>
                </c:pt>
                <c:pt idx="36">
                  <c:v>101.73523771659485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15.75258031996982</c:v>
                </c:pt>
                <c:pt idx="1">
                  <c:v>12.079827651980889</c:v>
                </c:pt>
                <c:pt idx="2">
                  <c:v>12.049014300774484</c:v>
                </c:pt>
                <c:pt idx="3">
                  <c:v>20.636993475720171</c:v>
                </c:pt>
                <c:pt idx="4">
                  <c:v>22.357571247922838</c:v>
                </c:pt>
                <c:pt idx="5">
                  <c:v>18.591384547243525</c:v>
                </c:pt>
                <c:pt idx="6">
                  <c:v>22.49275240160253</c:v>
                </c:pt>
                <c:pt idx="7">
                  <c:v>32.152241015274065</c:v>
                </c:pt>
                <c:pt idx="8">
                  <c:v>37.341805745874943</c:v>
                </c:pt>
                <c:pt idx="9">
                  <c:v>37.46605312977173</c:v>
                </c:pt>
                <c:pt idx="10">
                  <c:v>36.720568826391037</c:v>
                </c:pt>
                <c:pt idx="11">
                  <c:v>35.610294203889339</c:v>
                </c:pt>
                <c:pt idx="12">
                  <c:v>30.941574506583816</c:v>
                </c:pt>
                <c:pt idx="13">
                  <c:v>28.553042798552053</c:v>
                </c:pt>
                <c:pt idx="14">
                  <c:v>28.398976042520044</c:v>
                </c:pt>
                <c:pt idx="15">
                  <c:v>35.222642366131389</c:v>
                </c:pt>
                <c:pt idx="16">
                  <c:v>57.8207565492784</c:v>
                </c:pt>
                <c:pt idx="17">
                  <c:v>64.228939621138935</c:v>
                </c:pt>
                <c:pt idx="18">
                  <c:v>51.758478194186559</c:v>
                </c:pt>
                <c:pt idx="19">
                  <c:v>32.343084996939552</c:v>
                </c:pt>
                <c:pt idx="20">
                  <c:v>36.436290812035161</c:v>
                </c:pt>
                <c:pt idx="21">
                  <c:v>48.092683379695814</c:v>
                </c:pt>
                <c:pt idx="22">
                  <c:v>63.159418140555381</c:v>
                </c:pt>
                <c:pt idx="23">
                  <c:v>70.232573211031479</c:v>
                </c:pt>
                <c:pt idx="24">
                  <c:v>65.302437018007097</c:v>
                </c:pt>
                <c:pt idx="25">
                  <c:v>50.182027387304117</c:v>
                </c:pt>
                <c:pt idx="26">
                  <c:v>39.828741381952945</c:v>
                </c:pt>
                <c:pt idx="27">
                  <c:v>45.460626799226404</c:v>
                </c:pt>
                <c:pt idx="28">
                  <c:v>58.1437997474101</c:v>
                </c:pt>
                <c:pt idx="29">
                  <c:v>67.660155374832485</c:v>
                </c:pt>
                <c:pt idx="30">
                  <c:v>67.639281814337835</c:v>
                </c:pt>
                <c:pt idx="31">
                  <c:v>71.486974798853396</c:v>
                </c:pt>
                <c:pt idx="32">
                  <c:v>67.512052493227529</c:v>
                </c:pt>
                <c:pt idx="33">
                  <c:v>57.021597376054267</c:v>
                </c:pt>
                <c:pt idx="34">
                  <c:v>56.717439780275008</c:v>
                </c:pt>
                <c:pt idx="35">
                  <c:v>73.67174079729449</c:v>
                </c:pt>
                <c:pt idx="36">
                  <c:v>89.833840494588117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13.94252662227616</c:v>
                </c:pt>
                <c:pt idx="1">
                  <c:v>20.332851324152745</c:v>
                </c:pt>
                <c:pt idx="2">
                  <c:v>26.123891987001652</c:v>
                </c:pt>
                <c:pt idx="3">
                  <c:v>27.136967386310314</c:v>
                </c:pt>
                <c:pt idx="4">
                  <c:v>20.970864603797825</c:v>
                </c:pt>
                <c:pt idx="5">
                  <c:v>13.616385648655669</c:v>
                </c:pt>
                <c:pt idx="6">
                  <c:v>34.923583131499626</c:v>
                </c:pt>
                <c:pt idx="7">
                  <c:v>55.45008065873953</c:v>
                </c:pt>
                <c:pt idx="8">
                  <c:v>59.48403682620804</c:v>
                </c:pt>
                <c:pt idx="9">
                  <c:v>38.714971949837881</c:v>
                </c:pt>
                <c:pt idx="10">
                  <c:v>58.324197988770131</c:v>
                </c:pt>
                <c:pt idx="11">
                  <c:v>68.589485133475236</c:v>
                </c:pt>
                <c:pt idx="12">
                  <c:v>57.074670383586643</c:v>
                </c:pt>
                <c:pt idx="13">
                  <c:v>51.59346364567719</c:v>
                </c:pt>
                <c:pt idx="14">
                  <c:v>69.673903870763397</c:v>
                </c:pt>
                <c:pt idx="15">
                  <c:v>92.230628958790874</c:v>
                </c:pt>
                <c:pt idx="16">
                  <c:v>87.71765323631729</c:v>
                </c:pt>
                <c:pt idx="17">
                  <c:v>88.451470426963326</c:v>
                </c:pt>
                <c:pt idx="18">
                  <c:v>80.536436673411018</c:v>
                </c:pt>
                <c:pt idx="19">
                  <c:v>83.67962030667853</c:v>
                </c:pt>
                <c:pt idx="20">
                  <c:v>91.076905264608385</c:v>
                </c:pt>
                <c:pt idx="21">
                  <c:v>123.58908357240141</c:v>
                </c:pt>
                <c:pt idx="22">
                  <c:v>124.80803546130804</c:v>
                </c:pt>
                <c:pt idx="23">
                  <c:v>121.03295369165082</c:v>
                </c:pt>
                <c:pt idx="24">
                  <c:v>103.60683379489075</c:v>
                </c:pt>
                <c:pt idx="25">
                  <c:v>110.77785845237143</c:v>
                </c:pt>
                <c:pt idx="26">
                  <c:v>113.60101625527392</c:v>
                </c:pt>
                <c:pt idx="27">
                  <c:v>122.67588884626406</c:v>
                </c:pt>
                <c:pt idx="28">
                  <c:v>137.88628850348985</c:v>
                </c:pt>
                <c:pt idx="29">
                  <c:v>139.28257954680259</c:v>
                </c:pt>
                <c:pt idx="30">
                  <c:v>138.20019919059968</c:v>
                </c:pt>
                <c:pt idx="31">
                  <c:v>139.76975262614832</c:v>
                </c:pt>
                <c:pt idx="32">
                  <c:v>136.60210841985921</c:v>
                </c:pt>
                <c:pt idx="33">
                  <c:v>134.81240982711674</c:v>
                </c:pt>
                <c:pt idx="34">
                  <c:v>151.38037128703783</c:v>
                </c:pt>
                <c:pt idx="35">
                  <c:v>173.68841388267973</c:v>
                </c:pt>
                <c:pt idx="36">
                  <c:v>182.80813085754281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7.2228200750895217</c:v>
                </c:pt>
                <c:pt idx="1">
                  <c:v>8.4225123259969727</c:v>
                </c:pt>
                <c:pt idx="2">
                  <c:v>7.9919685649236483</c:v>
                </c:pt>
                <c:pt idx="3">
                  <c:v>10.871229967101527</c:v>
                </c:pt>
                <c:pt idx="4">
                  <c:v>13.566613304654334</c:v>
                </c:pt>
                <c:pt idx="5">
                  <c:v>13.974732911505095</c:v>
                </c:pt>
                <c:pt idx="6">
                  <c:v>16.764297696792692</c:v>
                </c:pt>
                <c:pt idx="7">
                  <c:v>20.693009516586805</c:v>
                </c:pt>
                <c:pt idx="8">
                  <c:v>24.3055407618427</c:v>
                </c:pt>
                <c:pt idx="9">
                  <c:v>25.554566152039804</c:v>
                </c:pt>
                <c:pt idx="10">
                  <c:v>32.7796286425516</c:v>
                </c:pt>
                <c:pt idx="11">
                  <c:v>33.497201577673799</c:v>
                </c:pt>
                <c:pt idx="12">
                  <c:v>32.38720594365661</c:v>
                </c:pt>
                <c:pt idx="13">
                  <c:v>26.090503437959203</c:v>
                </c:pt>
                <c:pt idx="14">
                  <c:v>37.437125474579204</c:v>
                </c:pt>
                <c:pt idx="15">
                  <c:v>48.463082105816461</c:v>
                </c:pt>
                <c:pt idx="16">
                  <c:v>67.016827309570175</c:v>
                </c:pt>
                <c:pt idx="17">
                  <c:v>73.777709807674768</c:v>
                </c:pt>
                <c:pt idx="18">
                  <c:v>77.908239015471977</c:v>
                </c:pt>
                <c:pt idx="19">
                  <c:v>67.045978710059472</c:v>
                </c:pt>
                <c:pt idx="20">
                  <c:v>72.645290019435024</c:v>
                </c:pt>
                <c:pt idx="21">
                  <c:v>85.44275483425524</c:v>
                </c:pt>
                <c:pt idx="22">
                  <c:v>105.7590385599029</c:v>
                </c:pt>
                <c:pt idx="23">
                  <c:v>112.66119322960969</c:v>
                </c:pt>
                <c:pt idx="24">
                  <c:v>82.926764730483001</c:v>
                </c:pt>
                <c:pt idx="25">
                  <c:v>21.473370083532195</c:v>
                </c:pt>
                <c:pt idx="26">
                  <c:v>5.8796132371575807</c:v>
                </c:pt>
                <c:pt idx="27">
                  <c:v>44.713763519802832</c:v>
                </c:pt>
                <c:pt idx="28">
                  <c:v>72.824683253215568</c:v>
                </c:pt>
                <c:pt idx="29">
                  <c:v>66.15125495657901</c:v>
                </c:pt>
                <c:pt idx="30">
                  <c:v>65.095077292696018</c:v>
                </c:pt>
                <c:pt idx="31">
                  <c:v>71.376082890437601</c:v>
                </c:pt>
                <c:pt idx="32">
                  <c:v>63.581446882672573</c:v>
                </c:pt>
                <c:pt idx="33">
                  <c:v>59.480069075364639</c:v>
                </c:pt>
                <c:pt idx="34">
                  <c:v>63.171084860399539</c:v>
                </c:pt>
                <c:pt idx="35">
                  <c:v>71.380567721282134</c:v>
                </c:pt>
                <c:pt idx="36">
                  <c:v>79.442051164295776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3.2366129327707291</c:v>
                </c:pt>
                <c:pt idx="1">
                  <c:v>3.2366129327707291</c:v>
                </c:pt>
                <c:pt idx="2">
                  <c:v>3.5809334575335727</c:v>
                </c:pt>
                <c:pt idx="3">
                  <c:v>3.5809334575335727</c:v>
                </c:pt>
                <c:pt idx="4">
                  <c:v>5.2107172747443649</c:v>
                </c:pt>
                <c:pt idx="5">
                  <c:v>7.0700481084637206</c:v>
                </c:pt>
                <c:pt idx="6">
                  <c:v>8.3096019976099562</c:v>
                </c:pt>
                <c:pt idx="7">
                  <c:v>9.9623405164716061</c:v>
                </c:pt>
                <c:pt idx="8">
                  <c:v>10.513253356092155</c:v>
                </c:pt>
                <c:pt idx="9">
                  <c:v>12.464402996414936</c:v>
                </c:pt>
                <c:pt idx="10">
                  <c:v>12.464402996414936</c:v>
                </c:pt>
                <c:pt idx="11">
                  <c:v>18.203078409128995</c:v>
                </c:pt>
                <c:pt idx="12">
                  <c:v>24.010617926795621</c:v>
                </c:pt>
                <c:pt idx="13">
                  <c:v>37.553891900800799</c:v>
                </c:pt>
                <c:pt idx="14">
                  <c:v>38.586853475089328</c:v>
                </c:pt>
                <c:pt idx="15">
                  <c:v>54.494461719132701</c:v>
                </c:pt>
                <c:pt idx="16">
                  <c:v>55.802879713231505</c:v>
                </c:pt>
                <c:pt idx="17">
                  <c:v>66.086586052815093</c:v>
                </c:pt>
                <c:pt idx="18">
                  <c:v>71.274348625908601</c:v>
                </c:pt>
                <c:pt idx="19">
                  <c:v>84.47330207515094</c:v>
                </c:pt>
                <c:pt idx="20">
                  <c:v>100.42681972249602</c:v>
                </c:pt>
                <c:pt idx="21">
                  <c:v>128.27087282498465</c:v>
                </c:pt>
                <c:pt idx="22">
                  <c:v>150.19261290155234</c:v>
                </c:pt>
                <c:pt idx="23">
                  <c:v>172.52753760783546</c:v>
                </c:pt>
                <c:pt idx="24">
                  <c:v>203.21797371503024</c:v>
                </c:pt>
                <c:pt idx="25">
                  <c:v>228.97314896729094</c:v>
                </c:pt>
                <c:pt idx="26">
                  <c:v>245.63826236581258</c:v>
                </c:pt>
                <c:pt idx="27">
                  <c:v>291.54766566752505</c:v>
                </c:pt>
                <c:pt idx="28">
                  <c:v>311.26575438561053</c:v>
                </c:pt>
                <c:pt idx="29">
                  <c:v>355.08627983709511</c:v>
                </c:pt>
                <c:pt idx="30">
                  <c:v>382.31055599501059</c:v>
                </c:pt>
                <c:pt idx="31">
                  <c:v>414.42418360455844</c:v>
                </c:pt>
                <c:pt idx="32">
                  <c:v>452.32239603012209</c:v>
                </c:pt>
                <c:pt idx="33">
                  <c:v>493.77858721156844</c:v>
                </c:pt>
                <c:pt idx="34">
                  <c:v>552.24421231629924</c:v>
                </c:pt>
                <c:pt idx="35">
                  <c:v>584.83988866051516</c:v>
                </c:pt>
                <c:pt idx="36">
                  <c:v>634.88113825938171</c:v>
                </c:pt>
                <c:pt idx="37">
                  <c:v>690.01833162473838</c:v>
                </c:pt>
                <c:pt idx="38">
                  <c:v>736.84592299248516</c:v>
                </c:pt>
                <c:pt idx="39">
                  <c:v>786.91012729300257</c:v>
                </c:pt>
                <c:pt idx="40">
                  <c:v>853.47876208048569</c:v>
                </c:pt>
                <c:pt idx="41">
                  <c:v>884.65124692234838</c:v>
                </c:pt>
                <c:pt idx="42">
                  <c:v>943.96619598816096</c:v>
                </c:pt>
                <c:pt idx="43">
                  <c:v>1012.784391537428</c:v>
                </c:pt>
                <c:pt idx="44">
                  <c:v>1113.188256558273</c:v>
                </c:pt>
                <c:pt idx="45">
                  <c:v>1212.1689300767653</c:v>
                </c:pt>
                <c:pt idx="46">
                  <c:v>1318.9082927532468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14.541913811279555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44.844383872818064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3.3187748249402342</c:v>
                </c:pt>
                <c:pt idx="1">
                  <c:v>8.767844301024537</c:v>
                </c:pt>
                <c:pt idx="2">
                  <c:v>12.9387369864224</c:v>
                </c:pt>
                <c:pt idx="3">
                  <c:v>23.164151311913933</c:v>
                </c:pt>
                <c:pt idx="4">
                  <c:v>28.635644942220804</c:v>
                </c:pt>
                <c:pt idx="5">
                  <c:v>34.757439044982185</c:v>
                </c:pt>
                <c:pt idx="6">
                  <c:v>40.251356829511622</c:v>
                </c:pt>
                <c:pt idx="7">
                  <c:v>44.242856281128937</c:v>
                </c:pt>
                <c:pt idx="8">
                  <c:v>45.117398295809132</c:v>
                </c:pt>
                <c:pt idx="9">
                  <c:v>56.060385556422872</c:v>
                </c:pt>
                <c:pt idx="10">
                  <c:v>64.67126077788943</c:v>
                </c:pt>
                <c:pt idx="11">
                  <c:v>70.322147641976855</c:v>
                </c:pt>
                <c:pt idx="12">
                  <c:v>80.816651818139221</c:v>
                </c:pt>
                <c:pt idx="13">
                  <c:v>97.410525942840394</c:v>
                </c:pt>
                <c:pt idx="14">
                  <c:v>110.01290061592425</c:v>
                </c:pt>
                <c:pt idx="15">
                  <c:v>123.19830329879491</c:v>
                </c:pt>
                <c:pt idx="16">
                  <c:v>148.89638403785915</c:v>
                </c:pt>
                <c:pt idx="17">
                  <c:v>170.42357209152553</c:v>
                </c:pt>
                <c:pt idx="18">
                  <c:v>197.04104315371512</c:v>
                </c:pt>
                <c:pt idx="19">
                  <c:v>225.20578085726197</c:v>
                </c:pt>
                <c:pt idx="20">
                  <c:v>270.30075499884856</c:v>
                </c:pt>
                <c:pt idx="21">
                  <c:v>293.66672369876557</c:v>
                </c:pt>
                <c:pt idx="22">
                  <c:v>325.37447776947835</c:v>
                </c:pt>
                <c:pt idx="23">
                  <c:v>346.69984843514163</c:v>
                </c:pt>
                <c:pt idx="24">
                  <c:v>411.34868505880848</c:v>
                </c:pt>
                <c:pt idx="25">
                  <c:v>465.3684725809776</c:v>
                </c:pt>
                <c:pt idx="26">
                  <c:v>552.08267695965253</c:v>
                </c:pt>
                <c:pt idx="27">
                  <c:v>628.36964962483273</c:v>
                </c:pt>
                <c:pt idx="28">
                  <c:v>699.63361174415752</c:v>
                </c:pt>
                <c:pt idx="29">
                  <c:v>751.81461862007586</c:v>
                </c:pt>
                <c:pt idx="30">
                  <c:v>853.12694739764333</c:v>
                </c:pt>
                <c:pt idx="31">
                  <c:v>950.67201826581913</c:v>
                </c:pt>
                <c:pt idx="32">
                  <c:v>1071.8297235303603</c:v>
                </c:pt>
                <c:pt idx="33">
                  <c:v>1188.2783564081619</c:v>
                </c:pt>
                <c:pt idx="34">
                  <c:v>1188.2783564081619</c:v>
                </c:pt>
                <c:pt idx="35">
                  <c:v>1143.407623808801</c:v>
                </c:pt>
                <c:pt idx="36">
                  <c:v>1222.8339780651409</c:v>
                </c:pt>
                <c:pt idx="37">
                  <c:v>1310.8487833887248</c:v>
                </c:pt>
                <c:pt idx="38">
                  <c:v>1356.8182995449915</c:v>
                </c:pt>
                <c:pt idx="39">
                  <c:v>1428.0149892016486</c:v>
                </c:pt>
                <c:pt idx="40">
                  <c:v>1504.1001444788258</c:v>
                </c:pt>
                <c:pt idx="41">
                  <c:v>1569.3768574207245</c:v>
                </c:pt>
                <c:pt idx="42">
                  <c:v>1618.1942411632576</c:v>
                </c:pt>
                <c:pt idx="43">
                  <c:v>1686.0945801491969</c:v>
                </c:pt>
                <c:pt idx="44">
                  <c:v>1757.3136939600765</c:v>
                </c:pt>
                <c:pt idx="45">
                  <c:v>1832.3897622972381</c:v>
                </c:pt>
                <c:pt idx="46">
                  <c:v>1925.8760612511289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275919413792506"/>
          <c:y val="0.10014998918080509"/>
          <c:w val="0.33629583333333335"/>
          <c:h val="0.318726775356853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0.63417467173116338</c:v>
                </c:pt>
                <c:pt idx="1">
                  <c:v>0.10013284290492051</c:v>
                </c:pt>
                <c:pt idx="2">
                  <c:v>0.71761870748526368</c:v>
                </c:pt>
                <c:pt idx="3">
                  <c:v>1.1849053077082261</c:v>
                </c:pt>
                <c:pt idx="4">
                  <c:v>2.0694120867016905</c:v>
                </c:pt>
                <c:pt idx="5">
                  <c:v>1.3684821863672472</c:v>
                </c:pt>
                <c:pt idx="6">
                  <c:v>2.6034539155279339</c:v>
                </c:pt>
                <c:pt idx="7">
                  <c:v>3.4212054659181175</c:v>
                </c:pt>
                <c:pt idx="8">
                  <c:v>3.9552472947443609</c:v>
                </c:pt>
                <c:pt idx="9">
                  <c:v>4.1888905948558426</c:v>
                </c:pt>
                <c:pt idx="10">
                  <c:v>4.9065093023411057</c:v>
                </c:pt>
                <c:pt idx="11">
                  <c:v>5.6074392026755513</c:v>
                </c:pt>
                <c:pt idx="12">
                  <c:v>5.707572045580469</c:v>
                </c:pt>
                <c:pt idx="13">
                  <c:v>5.707572045580469</c:v>
                </c:pt>
                <c:pt idx="14">
                  <c:v>6.4085019459149128</c:v>
                </c:pt>
                <c:pt idx="15">
                  <c:v>7.0760542319477162</c:v>
                </c:pt>
                <c:pt idx="16">
                  <c:v>9.0119558614428463</c:v>
                </c:pt>
                <c:pt idx="17">
                  <c:v>9.9131514475871292</c:v>
                </c:pt>
                <c:pt idx="18">
                  <c:v>11.06467914099372</c:v>
                </c:pt>
                <c:pt idx="19">
                  <c:v>10.313682819206813</c:v>
                </c:pt>
                <c:pt idx="20">
                  <c:v>10.614081347921575</c:v>
                </c:pt>
                <c:pt idx="21">
                  <c:v>10.246927590603534</c:v>
                </c:pt>
                <c:pt idx="22">
                  <c:v>9.9965954833412329</c:v>
                </c:pt>
                <c:pt idx="23">
                  <c:v>10.764280612278959</c:v>
                </c:pt>
                <c:pt idx="24">
                  <c:v>14.068664428141339</c:v>
                </c:pt>
                <c:pt idx="25">
                  <c:v>14.118730849593787</c:v>
                </c:pt>
                <c:pt idx="26">
                  <c:v>10.697525383675673</c:v>
                </c:pt>
                <c:pt idx="27">
                  <c:v>7.8270505537346216</c:v>
                </c:pt>
                <c:pt idx="28">
                  <c:v>8.1441378896002092</c:v>
                </c:pt>
                <c:pt idx="29">
                  <c:v>8.5613580683707049</c:v>
                </c:pt>
                <c:pt idx="30">
                  <c:v>8.9618894399903848</c:v>
                </c:pt>
                <c:pt idx="31">
                  <c:v>10.01328429049205</c:v>
                </c:pt>
                <c:pt idx="32">
                  <c:v>11.949185919987185</c:v>
                </c:pt>
                <c:pt idx="33">
                  <c:v>11.7989866556298</c:v>
                </c:pt>
                <c:pt idx="34">
                  <c:v>8.7783125613313615</c:v>
                </c:pt>
                <c:pt idx="35">
                  <c:v>6.8924773532886965</c:v>
                </c:pt>
                <c:pt idx="36">
                  <c:v>9.1120887043477641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1096092059883607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8FE-8D6A-109032B3A1FC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8FE-8D6A-109032B3A1FC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9854.1</c:v>
                </c:pt>
                <c:pt idx="44">
                  <c:v>9950.2000000000007</c:v>
                </c:pt>
                <c:pt idx="45">
                  <c:v>10046.299999999999</c:v>
                </c:pt>
                <c:pt idx="46">
                  <c:v>10142.4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8FE-8D6A-109032B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F-4C74-A166-590953555201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F-4C74-A166-590953555201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9865.3499999999985</c:v>
                </c:pt>
                <c:pt idx="44">
                  <c:v>9938.9500000000007</c:v>
                </c:pt>
                <c:pt idx="45">
                  <c:v>10035.049999999999</c:v>
                </c:pt>
                <c:pt idx="46">
                  <c:v>10153.650000000001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F-4C74-A166-59095355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C6A-8BB1-88B0036706DA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C6A-8BB1-88B0036706DA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9854.6719572601796</c:v>
                </c:pt>
                <c:pt idx="44">
                  <c:v>9949.7719370237883</c:v>
                </c:pt>
                <c:pt idx="45">
                  <c:v>10045.789654708076</c:v>
                </c:pt>
                <c:pt idx="46">
                  <c:v>10142.733966707054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C6A-8BB1-88B003670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D-488C-B925-4E40DC70F212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D-488C-B925-4E40DC70F212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9867.9999999994179</c:v>
                </c:pt>
                <c:pt idx="44">
                  <c:v>9930.9999999996508</c:v>
                </c:pt>
                <c:pt idx="45">
                  <c:v>10042.999999999651</c:v>
                </c:pt>
                <c:pt idx="46">
                  <c:v>10150.999999999884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D-488C-B925-4E40DC70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9B0-95C2-C6704BCC2277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80-49B0-95C2-C6704BCC2277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9854.1</c:v>
                </c:pt>
                <c:pt idx="44">
                  <c:v>9950.2000000000007</c:v>
                </c:pt>
                <c:pt idx="45">
                  <c:v>10046.299999999999</c:v>
                </c:pt>
                <c:pt idx="46">
                  <c:v>10142.4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80-49B0-95C2-C6704BCC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086-AD17-390388A77BFD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086-AD17-390388A77BF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9854.1</c:v>
                </c:pt>
                <c:pt idx="44">
                  <c:v>9950.2000000000007</c:v>
                </c:pt>
                <c:pt idx="45">
                  <c:v>10046.299999999999</c:v>
                </c:pt>
                <c:pt idx="46">
                  <c:v>10142.4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086-AD17-390388A7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1350.2249999999999</c:v>
                </c:pt>
                <c:pt idx="32">
                  <c:v>1344.5071428571428</c:v>
                </c:pt>
                <c:pt idx="33">
                  <c:v>1338.7892857142856</c:v>
                </c:pt>
                <c:pt idx="34">
                  <c:v>1333.0714285714284</c:v>
                </c:pt>
                <c:pt idx="35">
                  <c:v>1327.3535714285713</c:v>
                </c:pt>
                <c:pt idx="36">
                  <c:v>1321.6357142857141</c:v>
                </c:pt>
                <c:pt idx="37">
                  <c:v>1315.917857142857</c:v>
                </c:pt>
                <c:pt idx="38">
                  <c:v>1310.1999999999998</c:v>
                </c:pt>
                <c:pt idx="39">
                  <c:v>1304.4821428571427</c:v>
                </c:pt>
                <c:pt idx="40">
                  <c:v>1298.7642857142855</c:v>
                </c:pt>
                <c:pt idx="41">
                  <c:v>1293.0464285714286</c:v>
                </c:pt>
                <c:pt idx="42">
                  <c:v>1287.3285714285714</c:v>
                </c:pt>
                <c:pt idx="43">
                  <c:v>1281.6107142857143</c:v>
                </c:pt>
                <c:pt idx="44">
                  <c:v>1275.8928571428571</c:v>
                </c:pt>
                <c:pt idx="45">
                  <c:v>1270.175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454.46666666666664</c:v>
                </c:pt>
                <c:pt idx="32">
                  <c:v>452.09523809523807</c:v>
                </c:pt>
                <c:pt idx="33">
                  <c:v>449.72380952380951</c:v>
                </c:pt>
                <c:pt idx="34">
                  <c:v>447.35238095238094</c:v>
                </c:pt>
                <c:pt idx="35">
                  <c:v>444.98095238095237</c:v>
                </c:pt>
                <c:pt idx="36">
                  <c:v>442.60952380952381</c:v>
                </c:pt>
                <c:pt idx="37">
                  <c:v>440.23809523809524</c:v>
                </c:pt>
                <c:pt idx="38">
                  <c:v>437.86666666666667</c:v>
                </c:pt>
                <c:pt idx="39">
                  <c:v>435.49523809523805</c:v>
                </c:pt>
                <c:pt idx="40">
                  <c:v>433.12380952380954</c:v>
                </c:pt>
                <c:pt idx="41">
                  <c:v>430.75238095238092</c:v>
                </c:pt>
                <c:pt idx="42">
                  <c:v>428.38095238095235</c:v>
                </c:pt>
                <c:pt idx="43">
                  <c:v>426.00952380952378</c:v>
                </c:pt>
                <c:pt idx="44">
                  <c:v>423.63809523809522</c:v>
                </c:pt>
                <c:pt idx="45">
                  <c:v>421.26666666666665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367.91666666666669</c:v>
                </c:pt>
                <c:pt idx="32">
                  <c:v>361.70952380952383</c:v>
                </c:pt>
                <c:pt idx="33">
                  <c:v>355.50238095238097</c:v>
                </c:pt>
                <c:pt idx="34">
                  <c:v>349.29523809523812</c:v>
                </c:pt>
                <c:pt idx="35">
                  <c:v>343.08809523809526</c:v>
                </c:pt>
                <c:pt idx="36">
                  <c:v>336.88095238095241</c:v>
                </c:pt>
                <c:pt idx="37">
                  <c:v>330.67380952380955</c:v>
                </c:pt>
                <c:pt idx="38">
                  <c:v>324.4666666666667</c:v>
                </c:pt>
                <c:pt idx="39">
                  <c:v>318.25952380952384</c:v>
                </c:pt>
                <c:pt idx="40">
                  <c:v>312.05238095238099</c:v>
                </c:pt>
                <c:pt idx="41">
                  <c:v>305.84523809523813</c:v>
                </c:pt>
                <c:pt idx="42">
                  <c:v>299.63809523809527</c:v>
                </c:pt>
                <c:pt idx="43">
                  <c:v>293.43095238095242</c:v>
                </c:pt>
                <c:pt idx="44">
                  <c:v>287.22380952380956</c:v>
                </c:pt>
                <c:pt idx="45">
                  <c:v>281.01666666666671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332.34999999999997</c:v>
                </c:pt>
                <c:pt idx="32">
                  <c:v>335.21428571428567</c:v>
                </c:pt>
                <c:pt idx="33">
                  <c:v>338.07857142857142</c:v>
                </c:pt>
                <c:pt idx="34">
                  <c:v>340.94285714285712</c:v>
                </c:pt>
                <c:pt idx="35">
                  <c:v>343.80714285714282</c:v>
                </c:pt>
                <c:pt idx="36">
                  <c:v>346.67142857142852</c:v>
                </c:pt>
                <c:pt idx="37">
                  <c:v>349.53571428571422</c:v>
                </c:pt>
                <c:pt idx="38">
                  <c:v>352.4</c:v>
                </c:pt>
                <c:pt idx="39">
                  <c:v>355.26428571428568</c:v>
                </c:pt>
                <c:pt idx="40">
                  <c:v>358.12857142857138</c:v>
                </c:pt>
                <c:pt idx="41">
                  <c:v>360.99285714285713</c:v>
                </c:pt>
                <c:pt idx="42">
                  <c:v>363.85714285714283</c:v>
                </c:pt>
                <c:pt idx="43">
                  <c:v>366.72142857142853</c:v>
                </c:pt>
                <c:pt idx="44">
                  <c:v>369.58571428571423</c:v>
                </c:pt>
                <c:pt idx="45">
                  <c:v>372.44999999999993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39.955475762977549</c:v>
                </c:pt>
                <c:pt idx="1">
                  <c:v>46.711882509977563</c:v>
                </c:pt>
                <c:pt idx="2">
                  <c:v>50.871221742479918</c:v>
                </c:pt>
                <c:pt idx="3">
                  <c:v>50.648303661453056</c:v>
                </c:pt>
                <c:pt idx="4">
                  <c:v>42.783845567721073</c:v>
                </c:pt>
                <c:pt idx="5">
                  <c:v>36.200000000000003</c:v>
                </c:pt>
                <c:pt idx="6">
                  <c:v>51.39012016018517</c:v>
                </c:pt>
                <c:pt idx="7">
                  <c:v>59.793177737829005</c:v>
                </c:pt>
                <c:pt idx="8">
                  <c:v>60.323631508641959</c:v>
                </c:pt>
                <c:pt idx="9">
                  <c:v>56.1</c:v>
                </c:pt>
                <c:pt idx="10">
                  <c:v>56.8</c:v>
                </c:pt>
                <c:pt idx="11">
                  <c:v>55.400000000000006</c:v>
                </c:pt>
                <c:pt idx="12">
                  <c:v>49.7</c:v>
                </c:pt>
                <c:pt idx="13">
                  <c:v>52.7</c:v>
                </c:pt>
                <c:pt idx="14">
                  <c:v>59.400000000000006</c:v>
                </c:pt>
                <c:pt idx="15">
                  <c:v>59.500000000000007</c:v>
                </c:pt>
                <c:pt idx="16">
                  <c:v>55.100000000000009</c:v>
                </c:pt>
                <c:pt idx="17">
                  <c:v>45.099999999999994</c:v>
                </c:pt>
                <c:pt idx="18">
                  <c:v>44.8</c:v>
                </c:pt>
                <c:pt idx="19">
                  <c:v>34.4</c:v>
                </c:pt>
                <c:pt idx="20">
                  <c:v>29.3</c:v>
                </c:pt>
                <c:pt idx="21">
                  <c:v>28.2</c:v>
                </c:pt>
                <c:pt idx="22">
                  <c:v>32.100000000000009</c:v>
                </c:pt>
                <c:pt idx="23">
                  <c:v>27.800000000000004</c:v>
                </c:pt>
                <c:pt idx="24">
                  <c:v>22.2</c:v>
                </c:pt>
                <c:pt idx="25">
                  <c:v>12.299999999999999</c:v>
                </c:pt>
                <c:pt idx="26">
                  <c:v>1.7</c:v>
                </c:pt>
                <c:pt idx="27">
                  <c:v>3.6000000000000005</c:v>
                </c:pt>
                <c:pt idx="28">
                  <c:v>8.1</c:v>
                </c:pt>
                <c:pt idx="29">
                  <c:v>18</c:v>
                </c:pt>
                <c:pt idx="30">
                  <c:v>-1.7999999999999998</c:v>
                </c:pt>
                <c:pt idx="31">
                  <c:v>-15.700000000000001</c:v>
                </c:pt>
                <c:pt idx="32">
                  <c:v>-12.3</c:v>
                </c:pt>
                <c:pt idx="33">
                  <c:v>-3.6999999999999993</c:v>
                </c:pt>
                <c:pt idx="34">
                  <c:v>-21.800000000000004</c:v>
                </c:pt>
                <c:pt idx="35">
                  <c:v>-36.9</c:v>
                </c:pt>
                <c:pt idx="36">
                  <c:v>-32.999999999999993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5.5798922800671225</c:v>
                </c:pt>
                <c:pt idx="1">
                  <c:v>8.6066755674169979</c:v>
                </c:pt>
                <c:pt idx="2">
                  <c:v>8.6929133858329788</c:v>
                </c:pt>
                <c:pt idx="3">
                  <c:v>9.045347665443888</c:v>
                </c:pt>
                <c:pt idx="4">
                  <c:v>6.6223012446069998</c:v>
                </c:pt>
                <c:pt idx="5">
                  <c:v>8.9</c:v>
                </c:pt>
                <c:pt idx="6">
                  <c:v>10.732176234972249</c:v>
                </c:pt>
                <c:pt idx="7">
                  <c:v>15.270377019732701</c:v>
                </c:pt>
                <c:pt idx="8">
                  <c:v>23.248064085426851</c:v>
                </c:pt>
                <c:pt idx="9">
                  <c:v>26.300000000000004</c:v>
                </c:pt>
                <c:pt idx="10">
                  <c:v>23.700000000000003</c:v>
                </c:pt>
                <c:pt idx="11">
                  <c:v>17.399999999999999</c:v>
                </c:pt>
                <c:pt idx="12">
                  <c:v>18.299999999999997</c:v>
                </c:pt>
                <c:pt idx="13">
                  <c:v>18.8</c:v>
                </c:pt>
                <c:pt idx="14">
                  <c:v>23.4</c:v>
                </c:pt>
                <c:pt idx="15">
                  <c:v>25.199999999999996</c:v>
                </c:pt>
                <c:pt idx="16">
                  <c:v>24.500000000000007</c:v>
                </c:pt>
                <c:pt idx="17">
                  <c:v>17.399999999999999</c:v>
                </c:pt>
                <c:pt idx="18">
                  <c:v>19.600000000000001</c:v>
                </c:pt>
                <c:pt idx="19">
                  <c:v>21.200000000000003</c:v>
                </c:pt>
                <c:pt idx="20">
                  <c:v>23.600000000000005</c:v>
                </c:pt>
                <c:pt idx="21">
                  <c:v>21.6</c:v>
                </c:pt>
                <c:pt idx="22">
                  <c:v>23.999999999999996</c:v>
                </c:pt>
                <c:pt idx="23">
                  <c:v>19.700000000000003</c:v>
                </c:pt>
                <c:pt idx="24">
                  <c:v>11.3</c:v>
                </c:pt>
                <c:pt idx="25">
                  <c:v>6.6999999999999993</c:v>
                </c:pt>
                <c:pt idx="26">
                  <c:v>4.8</c:v>
                </c:pt>
                <c:pt idx="27">
                  <c:v>3</c:v>
                </c:pt>
                <c:pt idx="28">
                  <c:v>0.40000000000000008</c:v>
                </c:pt>
                <c:pt idx="29">
                  <c:v>-9.9301366129890917E-17</c:v>
                </c:pt>
                <c:pt idx="30">
                  <c:v>-1</c:v>
                </c:pt>
                <c:pt idx="31">
                  <c:v>-2.9</c:v>
                </c:pt>
                <c:pt idx="32">
                  <c:v>-4.8</c:v>
                </c:pt>
                <c:pt idx="33">
                  <c:v>-6</c:v>
                </c:pt>
                <c:pt idx="34">
                  <c:v>-6.8999999999999995</c:v>
                </c:pt>
                <c:pt idx="35">
                  <c:v>-8.6999999999999993</c:v>
                </c:pt>
                <c:pt idx="36">
                  <c:v>-12.499999999999998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3.4556552962265261</c:v>
                </c:pt>
                <c:pt idx="1">
                  <c:v>2.52710280373674</c:v>
                </c:pt>
                <c:pt idx="2">
                  <c:v>5.6591313182650396</c:v>
                </c:pt>
                <c:pt idx="3">
                  <c:v>8.1787033926841843</c:v>
                </c:pt>
                <c:pt idx="4">
                  <c:v>7.725679451363237</c:v>
                </c:pt>
                <c:pt idx="5">
                  <c:v>8.1999999999999993</c:v>
                </c:pt>
                <c:pt idx="6">
                  <c:v>8.0170894525966059</c:v>
                </c:pt>
                <c:pt idx="7">
                  <c:v>10.500538599629085</c:v>
                </c:pt>
                <c:pt idx="8">
                  <c:v>13.921495327089801</c:v>
                </c:pt>
                <c:pt idx="9">
                  <c:v>17.5</c:v>
                </c:pt>
                <c:pt idx="10">
                  <c:v>14.400000000000002</c:v>
                </c:pt>
                <c:pt idx="11">
                  <c:v>15.7</c:v>
                </c:pt>
                <c:pt idx="12">
                  <c:v>18.3</c:v>
                </c:pt>
                <c:pt idx="13">
                  <c:v>21.299999999999997</c:v>
                </c:pt>
                <c:pt idx="14">
                  <c:v>18.299999999999997</c:v>
                </c:pt>
                <c:pt idx="15">
                  <c:v>20.900000000000002</c:v>
                </c:pt>
                <c:pt idx="16">
                  <c:v>18.900000000000006</c:v>
                </c:pt>
                <c:pt idx="17">
                  <c:v>15.1</c:v>
                </c:pt>
                <c:pt idx="18">
                  <c:v>14.1</c:v>
                </c:pt>
                <c:pt idx="19">
                  <c:v>19.100000000000001</c:v>
                </c:pt>
                <c:pt idx="20">
                  <c:v>20.6</c:v>
                </c:pt>
                <c:pt idx="21">
                  <c:v>14.7</c:v>
                </c:pt>
                <c:pt idx="22">
                  <c:v>11.200000000000001</c:v>
                </c:pt>
                <c:pt idx="23">
                  <c:v>9.6</c:v>
                </c:pt>
                <c:pt idx="24">
                  <c:v>9.3000000000000007</c:v>
                </c:pt>
                <c:pt idx="25">
                  <c:v>6.4999999999999991</c:v>
                </c:pt>
                <c:pt idx="26">
                  <c:v>3.6999999999999993</c:v>
                </c:pt>
                <c:pt idx="27">
                  <c:v>-1.5</c:v>
                </c:pt>
                <c:pt idx="28">
                  <c:v>-3.8999999999999995</c:v>
                </c:pt>
                <c:pt idx="29">
                  <c:v>-6.8</c:v>
                </c:pt>
                <c:pt idx="30">
                  <c:v>-8.7999999999999989</c:v>
                </c:pt>
                <c:pt idx="31">
                  <c:v>-5.8999999999999995</c:v>
                </c:pt>
                <c:pt idx="32">
                  <c:v>-3.3999999999999995</c:v>
                </c:pt>
                <c:pt idx="33">
                  <c:v>-8.7999999999999989</c:v>
                </c:pt>
                <c:pt idx="34">
                  <c:v>-15.7</c:v>
                </c:pt>
                <c:pt idx="35">
                  <c:v>-15.599999999999998</c:v>
                </c:pt>
                <c:pt idx="36">
                  <c:v>-13.1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5.0929982046623739</c:v>
                </c:pt>
                <c:pt idx="1">
                  <c:v>9.452603471286098</c:v>
                </c:pt>
                <c:pt idx="2">
                  <c:v>13.331978663967062</c:v>
                </c:pt>
                <c:pt idx="3">
                  <c:v>13.761504870688873</c:v>
                </c:pt>
                <c:pt idx="4">
                  <c:v>12.041656083321335</c:v>
                </c:pt>
                <c:pt idx="5">
                  <c:v>11.7</c:v>
                </c:pt>
                <c:pt idx="6">
                  <c:v>9.6363150867743901</c:v>
                </c:pt>
                <c:pt idx="7">
                  <c:v>7.3249551166892219</c:v>
                </c:pt>
                <c:pt idx="8">
                  <c:v>9.9417890520611181</c:v>
                </c:pt>
                <c:pt idx="9">
                  <c:v>16</c:v>
                </c:pt>
                <c:pt idx="10">
                  <c:v>19.499999999999996</c:v>
                </c:pt>
                <c:pt idx="11">
                  <c:v>22.4</c:v>
                </c:pt>
                <c:pt idx="12">
                  <c:v>24.1</c:v>
                </c:pt>
                <c:pt idx="13">
                  <c:v>26.000000000000004</c:v>
                </c:pt>
                <c:pt idx="14">
                  <c:v>21.300000000000004</c:v>
                </c:pt>
                <c:pt idx="15">
                  <c:v>14.5</c:v>
                </c:pt>
                <c:pt idx="16">
                  <c:v>6.1000000000000005</c:v>
                </c:pt>
                <c:pt idx="17">
                  <c:v>2.5</c:v>
                </c:pt>
                <c:pt idx="18">
                  <c:v>3.1000000000000005</c:v>
                </c:pt>
                <c:pt idx="19">
                  <c:v>8.5000000000000018</c:v>
                </c:pt>
                <c:pt idx="20">
                  <c:v>9.0000000000000018</c:v>
                </c:pt>
                <c:pt idx="21">
                  <c:v>7.7999999999999989</c:v>
                </c:pt>
                <c:pt idx="22">
                  <c:v>5.8</c:v>
                </c:pt>
                <c:pt idx="23">
                  <c:v>7.3</c:v>
                </c:pt>
                <c:pt idx="24">
                  <c:v>10.399999999999999</c:v>
                </c:pt>
                <c:pt idx="25">
                  <c:v>14.600000000000003</c:v>
                </c:pt>
                <c:pt idx="26">
                  <c:v>12.9</c:v>
                </c:pt>
                <c:pt idx="27">
                  <c:v>8</c:v>
                </c:pt>
                <c:pt idx="28">
                  <c:v>5.1000000000000005</c:v>
                </c:pt>
                <c:pt idx="29">
                  <c:v>4</c:v>
                </c:pt>
                <c:pt idx="30">
                  <c:v>-0.50000000000000044</c:v>
                </c:pt>
                <c:pt idx="31">
                  <c:v>2.1</c:v>
                </c:pt>
                <c:pt idx="32">
                  <c:v>4.0999999999999996</c:v>
                </c:pt>
                <c:pt idx="33">
                  <c:v>2.1</c:v>
                </c:pt>
                <c:pt idx="34">
                  <c:v>-4.8</c:v>
                </c:pt>
                <c:pt idx="35">
                  <c:v>-5.6000000000000005</c:v>
                </c:pt>
                <c:pt idx="36">
                  <c:v>-5.6999999999999993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45450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45450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45450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45450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7133</xdr:colOff>
      <xdr:row>18</xdr:row>
      <xdr:rowOff>0</xdr:rowOff>
    </xdr:from>
    <xdr:to>
      <xdr:col>34</xdr:col>
      <xdr:colOff>513027</xdr:colOff>
      <xdr:row>29</xdr:row>
      <xdr:rowOff>45450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423758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143250" y="4000500"/>
          <a:ext cx="3423758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   5mar           15mar          25mar           4apr  </a:t>
          </a:r>
        </a:p>
      </xdr:txBody>
    </xdr:sp>
    <xdr:clientData/>
  </xdr:oneCellAnchor>
  <xdr:oneCellAnchor>
    <xdr:from>
      <xdr:col>5</xdr:col>
      <xdr:colOff>285752</xdr:colOff>
      <xdr:row>5</xdr:row>
      <xdr:rowOff>76200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353177" y="1066800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282349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10974" y="3194277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62936</xdr:colOff>
      <xdr:row>5</xdr:row>
      <xdr:rowOff>19391</xdr:rowOff>
    </xdr:from>
    <xdr:to>
      <xdr:col>14</xdr:col>
      <xdr:colOff>314856</xdr:colOff>
      <xdr:row>29</xdr:row>
      <xdr:rowOff>181996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287062</xdr:colOff>
      <xdr:row>16</xdr:row>
      <xdr:rowOff>136260</xdr:rowOff>
    </xdr:from>
    <xdr:ext cx="1922578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87062" y="3327135"/>
          <a:ext cx="1922578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2/3   9/3  16/3 23/3</a:t>
          </a:r>
          <a:r>
            <a:rPr lang="it-IT" sz="1000" baseline="0"/>
            <a:t> </a:t>
          </a:r>
          <a:r>
            <a:rPr lang="it-IT" sz="1000"/>
            <a:t>30/3 </a:t>
          </a:r>
          <a:r>
            <a:rPr lang="it-IT" sz="1000" baseline="0"/>
            <a:t>  </a:t>
          </a:r>
          <a:r>
            <a:rPr lang="it-IT" sz="1000"/>
            <a:t>6/4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285749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748243</xdr:colOff>
      <xdr:row>21</xdr:row>
      <xdr:rowOff>67733</xdr:rowOff>
    </xdr:from>
    <xdr:ext cx="3432991" cy="187872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48243" y="4279900"/>
          <a:ext cx="3432991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2/3       9/3       16/3      23/3</a:t>
          </a:r>
          <a:r>
            <a:rPr lang="it-IT" sz="1200" b="1" baseline="0"/>
            <a:t>      </a:t>
          </a:r>
          <a:r>
            <a:rPr lang="it-IT" sz="1200" b="1"/>
            <a:t>30/3       6/4 </a:t>
          </a:r>
        </a:p>
      </xdr:txBody>
    </xdr:sp>
    <xdr:clientData/>
  </xdr:oneCellAnchor>
  <xdr:oneCellAnchor>
    <xdr:from>
      <xdr:col>0</xdr:col>
      <xdr:colOff>1257300</xdr:colOff>
      <xdr:row>6</xdr:row>
      <xdr:rowOff>0</xdr:rowOff>
    </xdr:from>
    <xdr:ext cx="814967" cy="311496"/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814967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tamponi</a:t>
          </a:fld>
          <a:endParaRPr lang="it-IT" sz="12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285749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338025</xdr:colOff>
      <xdr:row>8</xdr:row>
      <xdr:rowOff>159419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705909</xdr:colOff>
      <xdr:row>23</xdr:row>
      <xdr:rowOff>174096</xdr:rowOff>
    </xdr:from>
    <xdr:ext cx="3432991" cy="187872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705909" y="4809596"/>
          <a:ext cx="3432991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2/3        9/3       16/3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  </a:t>
          </a:r>
          <a:r>
            <a:rPr lang="it-IT" sz="1200" b="1"/>
            <a:t>30/3      </a:t>
          </a:r>
          <a:r>
            <a:rPr lang="it-IT" sz="1200" b="1" baseline="0"/>
            <a:t> </a:t>
          </a:r>
          <a:r>
            <a:rPr lang="it-IT" sz="1200" b="1"/>
            <a:t> 6/4 </a:t>
          </a:r>
        </a:p>
      </xdr:txBody>
    </xdr:sp>
    <xdr:clientData/>
  </xdr:oneCellAnchor>
  <xdr:oneCellAnchor>
    <xdr:from>
      <xdr:col>0</xdr:col>
      <xdr:colOff>1072816</xdr:colOff>
      <xdr:row>8</xdr:row>
      <xdr:rowOff>140367</xdr:rowOff>
    </xdr:from>
    <xdr:ext cx="948914" cy="311496"/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72816" y="1754604"/>
          <a:ext cx="94891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42DFB0-B605-4DD5-A8F9-C6AD641B9C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DA44C4B-9857-400E-B46E-F67A7DF348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DF4A81-4935-489A-AFA3-F9332E019FE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231B8D8-0DB3-4B75-89F2-175AC000D68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7EF6BEB-C118-4E83-83D7-50419F5588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6479CF5-9544-4CB6-8760-52D26ABA4D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99FF2980-9880-499C-974C-32D90383722A}"/>
            </a:ext>
          </a:extLst>
        </xdr:cNvPr>
        <xdr:cNvSpPr txBox="1"/>
      </xdr:nvSpPr>
      <xdr:spPr>
        <a:xfrm>
          <a:off x="2838450" y="2905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6.bin"/><Relationship Id="rId4" Type="http://schemas.openxmlformats.org/officeDocument/2006/relationships/drawing" Target="../drawings/drawing6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mments" Target="../comments7.bin"/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8.bin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9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0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1.bin"/><Relationship Id="rId4" Type="http://schemas.openxmlformats.org/officeDocument/2006/relationships/comments" Target="../comment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20</vt:i4>
      </vt:variant>
    </vt:vector>
  </HeadingPairs>
  <TitlesOfParts>
    <vt:vector size="33" baseType="lpstr">
      <vt:lpstr>RegInd</vt:lpstr>
      <vt:lpstr>RegGraf</vt:lpstr>
      <vt:lpstr>RegAll</vt:lpstr>
      <vt:lpstr>4Reg</vt:lpstr>
      <vt:lpstr>4Prov</vt:lpstr>
      <vt:lpstr>Provincia</vt:lpstr>
      <vt:lpstr>fit4reg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2020-04-10T17:34:02Z</dcterms:modified>
</cp:coreProperties>
</file>