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12209.4</c:v>
                </c:pt>
                <c:pt idx="54">
                  <c:v>12387.8</c:v>
                </c:pt>
                <c:pt idx="55">
                  <c:v>12566.2</c:v>
                </c:pt>
                <c:pt idx="56">
                  <c:v>12744.6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12208.9</c:v>
                </c:pt>
                <c:pt idx="54">
                  <c:v>12388.3</c:v>
                </c:pt>
                <c:pt idx="55">
                  <c:v>12566.7</c:v>
                </c:pt>
                <c:pt idx="56">
                  <c:v>12744.099999999999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12210.641940223048</c:v>
                </c:pt>
                <c:pt idx="54">
                  <c:v>12386.516892520347</c:v>
                </c:pt>
                <c:pt idx="55">
                  <c:v>12564.925044873546</c:v>
                </c:pt>
                <c:pt idx="56">
                  <c:v>12745.902884016201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12212.999999999069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12209.4</c:v>
                </c:pt>
                <c:pt idx="54">
                  <c:v>12387.8</c:v>
                </c:pt>
                <c:pt idx="55">
                  <c:v>12566.2</c:v>
                </c:pt>
                <c:pt idx="56">
                  <c:v>12744.6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12209.4</c:v>
                </c:pt>
                <c:pt idx="54">
                  <c:v>12387.8</c:v>
                </c:pt>
                <c:pt idx="55">
                  <c:v>12566.2</c:v>
                </c:pt>
                <c:pt idx="56">
                  <c:v>12744.6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81176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2279</c:v>
                </c:pt>
                <c:pt idx="25">
                  <c:v>1541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0.11283900885287367</c:v>
                </c:pt>
                <c:pt idx="57">
                  <c:v>0.11318606240036438</c:v>
                </c:pt>
                <c:pt idx="58">
                  <c:v>0.11253793042789921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5.8551187460775278</c:v>
                </c:pt>
                <c:pt idx="1">
                  <c:v>4.1600906899770411</c:v>
                </c:pt>
                <c:pt idx="2">
                  <c:v>3.9031785740147944</c:v>
                </c:pt>
                <c:pt idx="3">
                  <c:v>4.2638695682299081</c:v>
                </c:pt>
                <c:pt idx="4">
                  <c:v>8.9847415757499345</c:v>
                </c:pt>
                <c:pt idx="5">
                  <c:v>5.6362867935767706</c:v>
                </c:pt>
                <c:pt idx="6">
                  <c:v>6.2169316497446152</c:v>
                </c:pt>
                <c:pt idx="7">
                  <c:v>21.043321795086843</c:v>
                </c:pt>
                <c:pt idx="8">
                  <c:v>6.293499563367206</c:v>
                </c:pt>
                <c:pt idx="9">
                  <c:v>6.9159821544985061</c:v>
                </c:pt>
                <c:pt idx="10">
                  <c:v>55.39999121467595</c:v>
                </c:pt>
                <c:pt idx="11">
                  <c:v>18.902623603719498</c:v>
                </c:pt>
                <c:pt idx="12">
                  <c:v>65.908270133622253</c:v>
                </c:pt>
                <c:pt idx="13">
                  <c:v>71.84699012911156</c:v>
                </c:pt>
                <c:pt idx="14">
                  <c:v>20.243248136139957</c:v>
                </c:pt>
                <c:pt idx="15">
                  <c:v>70.412383708681233</c:v>
                </c:pt>
                <c:pt idx="16">
                  <c:v>48.194767102553193</c:v>
                </c:pt>
                <c:pt idx="17">
                  <c:v>24.073280615362787</c:v>
                </c:pt>
                <c:pt idx="18">
                  <c:v>126.63293366760188</c:v>
                </c:pt>
                <c:pt idx="19">
                  <c:v>58.741081524541102</c:v>
                </c:pt>
                <c:pt idx="20">
                  <c:v>101.0615440930721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0.22566603500507132</c:v>
                </c:pt>
                <c:pt idx="1">
                  <c:v>5.4001177225663437E-2</c:v>
                </c:pt>
                <c:pt idx="2">
                  <c:v>2.0543045126393628E-2</c:v>
                </c:pt>
                <c:pt idx="3">
                  <c:v>0</c:v>
                </c:pt>
                <c:pt idx="4">
                  <c:v>0.40456156818984501</c:v>
                </c:pt>
                <c:pt idx="5">
                  <c:v>0.13271990309033985</c:v>
                </c:pt>
                <c:pt idx="6">
                  <c:v>0.19632415736035619</c:v>
                </c:pt>
                <c:pt idx="7">
                  <c:v>0.47271230119398028</c:v>
                </c:pt>
                <c:pt idx="8">
                  <c:v>0.17179552862164532</c:v>
                </c:pt>
                <c:pt idx="9">
                  <c:v>0.12471443229423544</c:v>
                </c:pt>
                <c:pt idx="10">
                  <c:v>0.82608270923658933</c:v>
                </c:pt>
                <c:pt idx="11">
                  <c:v>0.59791277498289996</c:v>
                </c:pt>
                <c:pt idx="12">
                  <c:v>2.0314192849404127</c:v>
                </c:pt>
                <c:pt idx="13">
                  <c:v>1.3701158229989758</c:v>
                </c:pt>
                <c:pt idx="14">
                  <c:v>0.5348825727028852</c:v>
                </c:pt>
                <c:pt idx="15">
                  <c:v>1.3491086642345731</c:v>
                </c:pt>
                <c:pt idx="16">
                  <c:v>0.65891283148021951</c:v>
                </c:pt>
                <c:pt idx="17">
                  <c:v>0.66043547158150162</c:v>
                </c:pt>
                <c:pt idx="18">
                  <c:v>1.7732586629748965</c:v>
                </c:pt>
                <c:pt idx="19">
                  <c:v>1.7445573254650735</c:v>
                </c:pt>
                <c:pt idx="20">
                  <c:v>0.47745611382553654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4.5142650776453602E-2</c:v>
                </c:pt>
                <c:pt idx="1">
                  <c:v>5.8040550998297497E-2</c:v>
                </c:pt>
                <c:pt idx="2">
                  <c:v>7.0938451220141377E-2</c:v>
                </c:pt>
                <c:pt idx="3">
                  <c:v>0.16122375277304854</c:v>
                </c:pt>
                <c:pt idx="4">
                  <c:v>0.26440695454779967</c:v>
                </c:pt>
                <c:pt idx="5">
                  <c:v>0.48367125831914559</c:v>
                </c:pt>
                <c:pt idx="6">
                  <c:v>0.52236495898467716</c:v>
                </c:pt>
                <c:pt idx="7">
                  <c:v>0.39983490687716045</c:v>
                </c:pt>
                <c:pt idx="8">
                  <c:v>0.30310065521333129</c:v>
                </c:pt>
                <c:pt idx="9">
                  <c:v>0.59330341020481858</c:v>
                </c:pt>
                <c:pt idx="10">
                  <c:v>0.69648661197956985</c:v>
                </c:pt>
                <c:pt idx="11">
                  <c:v>0.58685446009389663</c:v>
                </c:pt>
                <c:pt idx="12">
                  <c:v>0.49012020843006765</c:v>
                </c:pt>
                <c:pt idx="13">
                  <c:v>0.73518031264510131</c:v>
                </c:pt>
                <c:pt idx="14">
                  <c:v>0.85126141464169658</c:v>
                </c:pt>
                <c:pt idx="15">
                  <c:v>0.7738740133106331</c:v>
                </c:pt>
                <c:pt idx="16">
                  <c:v>0.61909921064850637</c:v>
                </c:pt>
                <c:pt idx="17">
                  <c:v>0.4385286075426918</c:v>
                </c:pt>
                <c:pt idx="18">
                  <c:v>0.25150905432595566</c:v>
                </c:pt>
                <c:pt idx="19">
                  <c:v>0.35469225610070682</c:v>
                </c:pt>
                <c:pt idx="20">
                  <c:v>0.38048805654439471</c:v>
                </c:pt>
                <c:pt idx="21">
                  <c:v>0.40628385698808217</c:v>
                </c:pt>
                <c:pt idx="22">
                  <c:v>0.23861115410411174</c:v>
                </c:pt>
                <c:pt idx="23">
                  <c:v>0.40628385698808256</c:v>
                </c:pt>
                <c:pt idx="24">
                  <c:v>0.29665170510240962</c:v>
                </c:pt>
                <c:pt idx="25">
                  <c:v>0.34179435587886287</c:v>
                </c:pt>
                <c:pt idx="26">
                  <c:v>0.29020275499148696</c:v>
                </c:pt>
                <c:pt idx="27">
                  <c:v>0.27730485476964334</c:v>
                </c:pt>
                <c:pt idx="28">
                  <c:v>-5.8040550998297406E-2</c:v>
                </c:pt>
                <c:pt idx="29">
                  <c:v>-0.16122375277304835</c:v>
                </c:pt>
                <c:pt idx="30">
                  <c:v>-0.18701955321673616</c:v>
                </c:pt>
                <c:pt idx="31">
                  <c:v>-0.16122375277304857</c:v>
                </c:pt>
                <c:pt idx="32">
                  <c:v>-0.23861115410411188</c:v>
                </c:pt>
                <c:pt idx="33">
                  <c:v>-0.27085590465872139</c:v>
                </c:pt>
                <c:pt idx="34">
                  <c:v>-0.27085590465872172</c:v>
                </c:pt>
                <c:pt idx="35">
                  <c:v>-0.17412165299489271</c:v>
                </c:pt>
                <c:pt idx="36">
                  <c:v>-9.0285301552907357E-2</c:v>
                </c:pt>
                <c:pt idx="37">
                  <c:v>-0.15477480266212651</c:v>
                </c:pt>
                <c:pt idx="38">
                  <c:v>-0.22571325388226793</c:v>
                </c:pt>
                <c:pt idx="39">
                  <c:v>-0.26440695454779928</c:v>
                </c:pt>
                <c:pt idx="40">
                  <c:v>-0.29020275499148712</c:v>
                </c:pt>
                <c:pt idx="41">
                  <c:v>-0.49656915854098971</c:v>
                </c:pt>
                <c:pt idx="42">
                  <c:v>-0.76097611308878943</c:v>
                </c:pt>
                <c:pt idx="43">
                  <c:v>-0.65134396120311611</c:v>
                </c:pt>
                <c:pt idx="44">
                  <c:v>-0.27730485476964334</c:v>
                </c:pt>
                <c:pt idx="45">
                  <c:v>-3.869370066553169E-2</c:v>
                </c:pt>
                <c:pt idx="46">
                  <c:v>-8.3836351441985466E-2</c:v>
                </c:pt>
                <c:pt idx="47">
                  <c:v>-0.20636640354950223</c:v>
                </c:pt>
                <c:pt idx="48">
                  <c:v>-0.22571325388226793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4.7090723867395372E-2</c:v>
                </c:pt>
                <c:pt idx="34">
                  <c:v>-0.10763594026833159</c:v>
                </c:pt>
                <c:pt idx="35">
                  <c:v>-0.12557526364638746</c:v>
                </c:pt>
                <c:pt idx="36">
                  <c:v>-0.12781767906864419</c:v>
                </c:pt>
                <c:pt idx="37">
                  <c:v>-0.1479994178689564</c:v>
                </c:pt>
                <c:pt idx="38">
                  <c:v>-0.15248424871347027</c:v>
                </c:pt>
                <c:pt idx="39">
                  <c:v>-0.13454492533541515</c:v>
                </c:pt>
                <c:pt idx="40">
                  <c:v>-9.6423863157047304E-2</c:v>
                </c:pt>
                <c:pt idx="41">
                  <c:v>-7.3999708934478034E-2</c:v>
                </c:pt>
                <c:pt idx="42">
                  <c:v>-0.10763594026833181</c:v>
                </c:pt>
                <c:pt idx="43">
                  <c:v>-0.14799941786895651</c:v>
                </c:pt>
                <c:pt idx="44">
                  <c:v>-0.21078704969215001</c:v>
                </c:pt>
                <c:pt idx="45">
                  <c:v>-0.21078704969215017</c:v>
                </c:pt>
                <c:pt idx="46">
                  <c:v>-0.19060531089183777</c:v>
                </c:pt>
                <c:pt idx="47">
                  <c:v>-0.1076359402683318</c:v>
                </c:pt>
                <c:pt idx="48">
                  <c:v>-4.9333139289651926E-2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2.949345526821482E-2</c:v>
                </c:pt>
                <c:pt idx="1">
                  <c:v>4.2899571299221555E-2</c:v>
                </c:pt>
                <c:pt idx="2">
                  <c:v>4.558079450542292E-2</c:v>
                </c:pt>
                <c:pt idx="3">
                  <c:v>3.753712488681886E-2</c:v>
                </c:pt>
                <c:pt idx="4">
                  <c:v>3.2174678474416164E-2</c:v>
                </c:pt>
                <c:pt idx="5">
                  <c:v>0.27080354382633615</c:v>
                </c:pt>
                <c:pt idx="6">
                  <c:v>0.4611703914666318</c:v>
                </c:pt>
                <c:pt idx="7">
                  <c:v>0.43972060581702088</c:v>
                </c:pt>
                <c:pt idx="8">
                  <c:v>0.31102189191935625</c:v>
                </c:pt>
                <c:pt idx="9">
                  <c:v>0.3137031151255576</c:v>
                </c:pt>
                <c:pt idx="10">
                  <c:v>0.41290837375500739</c:v>
                </c:pt>
                <c:pt idx="11">
                  <c:v>0.29493455268214819</c:v>
                </c:pt>
                <c:pt idx="12">
                  <c:v>0.45044549864182626</c:v>
                </c:pt>
                <c:pt idx="13">
                  <c:v>0.52283852520926288</c:v>
                </c:pt>
                <c:pt idx="14">
                  <c:v>0.61668133742631004</c:v>
                </c:pt>
                <c:pt idx="15">
                  <c:v>0.41827082016741024</c:v>
                </c:pt>
                <c:pt idx="16">
                  <c:v>0.36732757924958459</c:v>
                </c:pt>
                <c:pt idx="17">
                  <c:v>0.33247167756896706</c:v>
                </c:pt>
                <c:pt idx="18">
                  <c:v>0.42899571299221539</c:v>
                </c:pt>
                <c:pt idx="19">
                  <c:v>0.39950225772400072</c:v>
                </c:pt>
                <c:pt idx="20">
                  <c:v>0.30565944550695384</c:v>
                </c:pt>
                <c:pt idx="21">
                  <c:v>0.18768562443409451</c:v>
                </c:pt>
                <c:pt idx="22">
                  <c:v>0.26275987420773217</c:v>
                </c:pt>
                <c:pt idx="23">
                  <c:v>0.2493537581767252</c:v>
                </c:pt>
                <c:pt idx="24">
                  <c:v>0.1367423835162685</c:v>
                </c:pt>
                <c:pt idx="25">
                  <c:v>3.4855901680617495E-2</c:v>
                </c:pt>
                <c:pt idx="26">
                  <c:v>0.13942360672247026</c:v>
                </c:pt>
                <c:pt idx="27">
                  <c:v>0.214497856496108</c:v>
                </c:pt>
                <c:pt idx="28">
                  <c:v>0.13942360672246987</c:v>
                </c:pt>
                <c:pt idx="29">
                  <c:v>-4.5580794505422975E-2</c:v>
                </c:pt>
                <c:pt idx="30">
                  <c:v>-0.10724892824805393</c:v>
                </c:pt>
                <c:pt idx="31">
                  <c:v>-0.15819216916587953</c:v>
                </c:pt>
                <c:pt idx="32">
                  <c:v>-9.9205258629449844E-2</c:v>
                </c:pt>
                <c:pt idx="33">
                  <c:v>-0.17696073160928882</c:v>
                </c:pt>
                <c:pt idx="34">
                  <c:v>-0.17159828519688614</c:v>
                </c:pt>
                <c:pt idx="35">
                  <c:v>-0.19304807084649725</c:v>
                </c:pt>
                <c:pt idx="36">
                  <c:v>-6.7030580155033881E-2</c:v>
                </c:pt>
                <c:pt idx="37">
                  <c:v>-0.18500440122789294</c:v>
                </c:pt>
                <c:pt idx="38">
                  <c:v>-0.19572929405269823</c:v>
                </c:pt>
                <c:pt idx="39">
                  <c:v>-0.24667253497052391</c:v>
                </c:pt>
                <c:pt idx="40">
                  <c:v>-0.13137993710386617</c:v>
                </c:pt>
                <c:pt idx="41">
                  <c:v>-0.17696073160928882</c:v>
                </c:pt>
                <c:pt idx="42">
                  <c:v>-0.12065504427906051</c:v>
                </c:pt>
                <c:pt idx="43">
                  <c:v>-0.15282972275347673</c:v>
                </c:pt>
                <c:pt idx="44">
                  <c:v>-0.16087339237208084</c:v>
                </c:pt>
                <c:pt idx="45">
                  <c:v>-0.19304807084649714</c:v>
                </c:pt>
                <c:pt idx="46">
                  <c:v>-0.21717907970230924</c:v>
                </c:pt>
                <c:pt idx="47">
                  <c:v>-0.24399131176432251</c:v>
                </c:pt>
                <c:pt idx="48">
                  <c:v>-0.17427950840308745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0.26880469110079458</c:v>
                </c:pt>
                <c:pt idx="1">
                  <c:v>0.16390529945170396</c:v>
                </c:pt>
                <c:pt idx="2">
                  <c:v>0.41959756659636221</c:v>
                </c:pt>
                <c:pt idx="3">
                  <c:v>0.53760938220158905</c:v>
                </c:pt>
                <c:pt idx="4">
                  <c:v>0.56383423011386169</c:v>
                </c:pt>
                <c:pt idx="5">
                  <c:v>0.39337271868408957</c:v>
                </c:pt>
                <c:pt idx="6">
                  <c:v>0.53760938220158894</c:v>
                </c:pt>
                <c:pt idx="7">
                  <c:v>0.64906498582874794</c:v>
                </c:pt>
                <c:pt idx="8">
                  <c:v>0.67528983374102058</c:v>
                </c:pt>
                <c:pt idx="9">
                  <c:v>0.59005907802613433</c:v>
                </c:pt>
                <c:pt idx="10">
                  <c:v>0.48515968637704393</c:v>
                </c:pt>
                <c:pt idx="11">
                  <c:v>0.52449695824545273</c:v>
                </c:pt>
                <c:pt idx="12">
                  <c:v>0.39337271868408952</c:v>
                </c:pt>
                <c:pt idx="13">
                  <c:v>0.40648514264022578</c:v>
                </c:pt>
                <c:pt idx="14">
                  <c:v>0.67528983374102058</c:v>
                </c:pt>
                <c:pt idx="15">
                  <c:v>0.71462710560942944</c:v>
                </c:pt>
                <c:pt idx="16">
                  <c:v>0.41304135461829417</c:v>
                </c:pt>
                <c:pt idx="17">
                  <c:v>-3.9337271868409109E-2</c:v>
                </c:pt>
                <c:pt idx="18">
                  <c:v>0.17701772340784031</c:v>
                </c:pt>
                <c:pt idx="19">
                  <c:v>0.22291120725431726</c:v>
                </c:pt>
                <c:pt idx="20">
                  <c:v>0.20324257132011295</c:v>
                </c:pt>
                <c:pt idx="21">
                  <c:v>0.34747923483761234</c:v>
                </c:pt>
                <c:pt idx="22">
                  <c:v>0.37370408274988487</c:v>
                </c:pt>
                <c:pt idx="23">
                  <c:v>0.32781059890340786</c:v>
                </c:pt>
                <c:pt idx="24">
                  <c:v>6.5562119780681993E-2</c:v>
                </c:pt>
                <c:pt idx="25">
                  <c:v>0.11145560362715889</c:v>
                </c:pt>
                <c:pt idx="26">
                  <c:v>5.2449695824545374E-2</c:v>
                </c:pt>
                <c:pt idx="27">
                  <c:v>1.311242395613643E-2</c:v>
                </c:pt>
                <c:pt idx="28">
                  <c:v>-6.5562119780681299E-2</c:v>
                </c:pt>
                <c:pt idx="29">
                  <c:v>-0.24257984318852197</c:v>
                </c:pt>
                <c:pt idx="30">
                  <c:v>-0.33436681088147635</c:v>
                </c:pt>
                <c:pt idx="31">
                  <c:v>-0.28847332703499939</c:v>
                </c:pt>
                <c:pt idx="32">
                  <c:v>-0.36714787077181738</c:v>
                </c:pt>
                <c:pt idx="33">
                  <c:v>-0.34747923483761267</c:v>
                </c:pt>
                <c:pt idx="34">
                  <c:v>-0.3605916587937486</c:v>
                </c:pt>
                <c:pt idx="35">
                  <c:v>-0.17701772340784017</c:v>
                </c:pt>
                <c:pt idx="36">
                  <c:v>-0.23602363121045361</c:v>
                </c:pt>
                <c:pt idx="37">
                  <c:v>-0.33436681088147607</c:v>
                </c:pt>
                <c:pt idx="38">
                  <c:v>-0.43270999055249826</c:v>
                </c:pt>
                <c:pt idx="39">
                  <c:v>-0.39992893066215773</c:v>
                </c:pt>
                <c:pt idx="40">
                  <c:v>-0.27536090307886268</c:v>
                </c:pt>
                <c:pt idx="41">
                  <c:v>-0.17046151142977212</c:v>
                </c:pt>
                <c:pt idx="42">
                  <c:v>-0.11801181560522681</c:v>
                </c:pt>
                <c:pt idx="43">
                  <c:v>-0.26224847912272659</c:v>
                </c:pt>
                <c:pt idx="44">
                  <c:v>-0.40648514264022606</c:v>
                </c:pt>
                <c:pt idx="45">
                  <c:v>-0.35403544681568067</c:v>
                </c:pt>
                <c:pt idx="46">
                  <c:v>-0.28847332703499901</c:v>
                </c:pt>
                <c:pt idx="47">
                  <c:v>-0.23602363121045386</c:v>
                </c:pt>
                <c:pt idx="48">
                  <c:v>-0.20979878329818094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6.7713976164680396</c:v>
                </c:pt>
                <c:pt idx="55">
                  <c:v>6.5134396120311617</c:v>
                </c:pt>
                <c:pt idx="56">
                  <c:v>6.5779291131403808</c:v>
                </c:pt>
                <c:pt idx="57">
                  <c:v>6.0620131042666259</c:v>
                </c:pt>
                <c:pt idx="58">
                  <c:v>5.9330341020481869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6.6375496498804685</c:v>
                </c:pt>
                <c:pt idx="55">
                  <c:v>6.4805805703224841</c:v>
                </c:pt>
                <c:pt idx="56">
                  <c:v>6.3460356449870696</c:v>
                </c:pt>
                <c:pt idx="57">
                  <c:v>6.3236114907645007</c:v>
                </c:pt>
                <c:pt idx="58">
                  <c:v>6.3236114907645007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7.8559839941699483</c:v>
                </c:pt>
                <c:pt idx="37">
                  <c:v>7.9632329224180021</c:v>
                </c:pt>
                <c:pt idx="38">
                  <c:v>7.9096084582939747</c:v>
                </c:pt>
                <c:pt idx="39">
                  <c:v>7.7219228338598809</c:v>
                </c:pt>
                <c:pt idx="40">
                  <c:v>7.6682983697358535</c:v>
                </c:pt>
                <c:pt idx="41">
                  <c:v>7.4001760491157187</c:v>
                </c:pt>
                <c:pt idx="42">
                  <c:v>7.4806127453017597</c:v>
                </c:pt>
                <c:pt idx="43">
                  <c:v>7.0516170323095437</c:v>
                </c:pt>
                <c:pt idx="44">
                  <c:v>6.9711803361235036</c:v>
                </c:pt>
                <c:pt idx="45">
                  <c:v>6.863931407875449</c:v>
                </c:pt>
                <c:pt idx="46">
                  <c:v>6.863931407875449</c:v>
                </c:pt>
                <c:pt idx="47">
                  <c:v>6.3544989986971938</c:v>
                </c:pt>
                <c:pt idx="48">
                  <c:v>6.3813112307592066</c:v>
                </c:pt>
                <c:pt idx="49">
                  <c:v>6.0327522139530316</c:v>
                </c:pt>
                <c:pt idx="50">
                  <c:v>6.0327522139530316</c:v>
                </c:pt>
                <c:pt idx="51">
                  <c:v>5.7914421253949104</c:v>
                </c:pt>
                <c:pt idx="52">
                  <c:v>5.7110054292088703</c:v>
                </c:pt>
                <c:pt idx="53">
                  <c:v>5.5501320368367892</c:v>
                </c:pt>
                <c:pt idx="54">
                  <c:v>5.308821948278668</c:v>
                </c:pt>
                <c:pt idx="55">
                  <c:v>5.147948555906587</c:v>
                </c:pt>
                <c:pt idx="56">
                  <c:v>4.8798262352864521</c:v>
                </c:pt>
                <c:pt idx="57">
                  <c:v>4.5848916826043045</c:v>
                </c:pt>
                <c:pt idx="58">
                  <c:v>4.6653283787903446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27.534869589160763</c:v>
                </c:pt>
                <c:pt idx="44">
                  <c:v>27.321236980279341</c:v>
                </c:pt>
                <c:pt idx="45">
                  <c:v>15.785076100682693</c:v>
                </c:pt>
                <c:pt idx="46">
                  <c:v>9.2099391384434046</c:v>
                </c:pt>
                <c:pt idx="47">
                  <c:v>11.227580444545717</c:v>
                </c:pt>
                <c:pt idx="48">
                  <c:v>18.016350015666376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17.490417225228509</c:v>
                </c:pt>
                <c:pt idx="44">
                  <c:v>16.782303167526962</c:v>
                </c:pt>
                <c:pt idx="45">
                  <c:v>14.92350376606036</c:v>
                </c:pt>
                <c:pt idx="46">
                  <c:v>11.852059040779848</c:v>
                </c:pt>
                <c:pt idx="47">
                  <c:v>11.467022021904615</c:v>
                </c:pt>
                <c:pt idx="48">
                  <c:v>13.153218621806454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0.32518738923304563</c:v>
                </c:pt>
                <c:pt idx="1">
                  <c:v>-4.9650683064945459E-17</c:v>
                </c:pt>
                <c:pt idx="2">
                  <c:v>8.1296847308261408E-2</c:v>
                </c:pt>
                <c:pt idx="3">
                  <c:v>0.94846321859638283</c:v>
                </c:pt>
                <c:pt idx="4">
                  <c:v>1.3549474551376901</c:v>
                </c:pt>
                <c:pt idx="5">
                  <c:v>1.4091453533431975</c:v>
                </c:pt>
                <c:pt idx="6">
                  <c:v>1.3549474551376897</c:v>
                </c:pt>
                <c:pt idx="7">
                  <c:v>1.598837997062474</c:v>
                </c:pt>
                <c:pt idx="8">
                  <c:v>2.2492127755285654</c:v>
                </c:pt>
                <c:pt idx="9">
                  <c:v>2.1408169791175502</c:v>
                </c:pt>
                <c:pt idx="10">
                  <c:v>3.1705770450221946</c:v>
                </c:pt>
                <c:pt idx="11">
                  <c:v>5.5823835151672823</c:v>
                </c:pt>
                <c:pt idx="12">
                  <c:v>9.3220384913473069</c:v>
                </c:pt>
                <c:pt idx="13">
                  <c:v>10.785381742896011</c:v>
                </c:pt>
                <c:pt idx="14">
                  <c:v>7.6690025960793236</c:v>
                </c:pt>
                <c:pt idx="15">
                  <c:v>11.625449165081379</c:v>
                </c:pt>
                <c:pt idx="16">
                  <c:v>14.17275038074024</c:v>
                </c:pt>
                <c:pt idx="17">
                  <c:v>17.912405356920264</c:v>
                </c:pt>
                <c:pt idx="18">
                  <c:v>12.16742814713645</c:v>
                </c:pt>
                <c:pt idx="19">
                  <c:v>12.059032350725438</c:v>
                </c:pt>
                <c:pt idx="20">
                  <c:v>11.056371233923551</c:v>
                </c:pt>
                <c:pt idx="21">
                  <c:v>14.010156686123716</c:v>
                </c:pt>
                <c:pt idx="22">
                  <c:v>12.844901874705304</c:v>
                </c:pt>
                <c:pt idx="23">
                  <c:v>12.248724994444713</c:v>
                </c:pt>
                <c:pt idx="24">
                  <c:v>10.812480691998761</c:v>
                </c:pt>
                <c:pt idx="25">
                  <c:v>11.083470183026304</c:v>
                </c:pt>
                <c:pt idx="26">
                  <c:v>12.438417638163997</c:v>
                </c:pt>
                <c:pt idx="27">
                  <c:v>14.741828311898061</c:v>
                </c:pt>
                <c:pt idx="28">
                  <c:v>15.283807293953137</c:v>
                </c:pt>
                <c:pt idx="29">
                  <c:v>12.113230248930948</c:v>
                </c:pt>
                <c:pt idx="30">
                  <c:v>9.9453143207106542</c:v>
                </c:pt>
                <c:pt idx="31">
                  <c:v>7.8315962906958561</c:v>
                </c:pt>
                <c:pt idx="32">
                  <c:v>6.8560341229967143</c:v>
                </c:pt>
                <c:pt idx="33">
                  <c:v>9.21364269493629</c:v>
                </c:pt>
                <c:pt idx="34">
                  <c:v>14.768927261000806</c:v>
                </c:pt>
                <c:pt idx="35">
                  <c:v>19.050561219235917</c:v>
                </c:pt>
                <c:pt idx="36">
                  <c:v>16.991041087426638</c:v>
                </c:pt>
                <c:pt idx="37">
                  <c:v>33.114915803565147</c:v>
                </c:pt>
                <c:pt idx="38">
                  <c:v>39.103783555273722</c:v>
                </c:pt>
                <c:pt idx="39">
                  <c:v>30.540515638803519</c:v>
                </c:pt>
                <c:pt idx="40">
                  <c:v>8.1567836799289015</c:v>
                </c:pt>
                <c:pt idx="41">
                  <c:v>9.0781479494225223</c:v>
                </c:pt>
                <c:pt idx="42">
                  <c:v>19.213154913852435</c:v>
                </c:pt>
                <c:pt idx="43">
                  <c:v>20.811992910914924</c:v>
                </c:pt>
                <c:pt idx="44">
                  <c:v>19.755133895907534</c:v>
                </c:pt>
                <c:pt idx="45">
                  <c:v>15.500598886775174</c:v>
                </c:pt>
                <c:pt idx="46">
                  <c:v>12.709407129191517</c:v>
                </c:pt>
                <c:pt idx="47">
                  <c:v>7.3167162577435203</c:v>
                </c:pt>
                <c:pt idx="48">
                  <c:v>11.923537605211664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0.47745611382553749</c:v>
                </c:pt>
                <c:pt idx="1">
                  <c:v>0.15915203794184588</c:v>
                </c:pt>
                <c:pt idx="2">
                  <c:v>1.7506724173603041</c:v>
                </c:pt>
                <c:pt idx="3">
                  <c:v>2.3077045501567639</c:v>
                </c:pt>
                <c:pt idx="4">
                  <c:v>3.660496872662454</c:v>
                </c:pt>
                <c:pt idx="5">
                  <c:v>2.6260086260404565</c:v>
                </c:pt>
                <c:pt idx="6">
                  <c:v>2.7851606639823023</c:v>
                </c:pt>
                <c:pt idx="7">
                  <c:v>3.1034647398659931</c:v>
                </c:pt>
                <c:pt idx="8">
                  <c:v>3.1830407588369161</c:v>
                </c:pt>
                <c:pt idx="9">
                  <c:v>5.3315932710518359</c:v>
                </c:pt>
                <c:pt idx="10">
                  <c:v>8.2759059729759858</c:v>
                </c:pt>
                <c:pt idx="11">
                  <c:v>19.575700666847041</c:v>
                </c:pt>
                <c:pt idx="12">
                  <c:v>26.26008626040456</c:v>
                </c:pt>
                <c:pt idx="13">
                  <c:v>28.249486734677639</c:v>
                </c:pt>
                <c:pt idx="14">
                  <c:v>28.567790810561334</c:v>
                </c:pt>
                <c:pt idx="15">
                  <c:v>34.53599223338054</c:v>
                </c:pt>
                <c:pt idx="16">
                  <c:v>39.230977352665001</c:v>
                </c:pt>
                <c:pt idx="17">
                  <c:v>39.46970540957777</c:v>
                </c:pt>
                <c:pt idx="18">
                  <c:v>34.854296309264235</c:v>
                </c:pt>
                <c:pt idx="19">
                  <c:v>23.077045501567646</c:v>
                </c:pt>
                <c:pt idx="20">
                  <c:v>9.3899702385688961</c:v>
                </c:pt>
                <c:pt idx="21">
                  <c:v>3.6604968726624518</c:v>
                </c:pt>
                <c:pt idx="22">
                  <c:v>12.970891092260429</c:v>
                </c:pt>
                <c:pt idx="23">
                  <c:v>29.761431095125179</c:v>
                </c:pt>
                <c:pt idx="24">
                  <c:v>46.711123135931757</c:v>
                </c:pt>
                <c:pt idx="25">
                  <c:v>37.321152897362843</c:v>
                </c:pt>
                <c:pt idx="26">
                  <c:v>27.93118265879394</c:v>
                </c:pt>
                <c:pt idx="27">
                  <c:v>14.721563509620747</c:v>
                </c:pt>
                <c:pt idx="28">
                  <c:v>20.29188483758535</c:v>
                </c:pt>
                <c:pt idx="29">
                  <c:v>24.668565880986087</c:v>
                </c:pt>
                <c:pt idx="30">
                  <c:v>31.989559626311014</c:v>
                </c:pt>
                <c:pt idx="31">
                  <c:v>29.522703038212398</c:v>
                </c:pt>
                <c:pt idx="32">
                  <c:v>23.236197539509497</c:v>
                </c:pt>
                <c:pt idx="33">
                  <c:v>22.59958938774211</c:v>
                </c:pt>
                <c:pt idx="34">
                  <c:v>18.620788439195966</c:v>
                </c:pt>
                <c:pt idx="35">
                  <c:v>16.233507870068284</c:v>
                </c:pt>
                <c:pt idx="36">
                  <c:v>11.936402845638455</c:v>
                </c:pt>
                <c:pt idx="37">
                  <c:v>13.289195168144134</c:v>
                </c:pt>
                <c:pt idx="38">
                  <c:v>14.482835452707967</c:v>
                </c:pt>
                <c:pt idx="39">
                  <c:v>12.970891092260445</c:v>
                </c:pt>
                <c:pt idx="40">
                  <c:v>11.220218674900137</c:v>
                </c:pt>
                <c:pt idx="41">
                  <c:v>10.424458485190906</c:v>
                </c:pt>
                <c:pt idx="42">
                  <c:v>11.379370712841956</c:v>
                </c:pt>
                <c:pt idx="43">
                  <c:v>12.015978864609346</c:v>
                </c:pt>
                <c:pt idx="44">
                  <c:v>29.204398962328696</c:v>
                </c:pt>
                <c:pt idx="45">
                  <c:v>34.297264176467777</c:v>
                </c:pt>
                <c:pt idx="46">
                  <c:v>23.872805691276866</c:v>
                </c:pt>
                <c:pt idx="47">
                  <c:v>4.7745611382553985</c:v>
                </c:pt>
                <c:pt idx="48">
                  <c:v>2.0689764932440085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525.99060208445121</c:v>
                </c:pt>
                <c:pt idx="55">
                  <c:v>538.45611867171795</c:v>
                </c:pt>
                <c:pt idx="56">
                  <c:v>540.89502409096576</c:v>
                </c:pt>
                <c:pt idx="57">
                  <c:v>549.566687803847</c:v>
                </c:pt>
                <c:pt idx="58">
                  <c:v>575.31068945146308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0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11.71404335378876</c:v>
                </c:pt>
                <c:pt idx="48">
                  <c:v>11.351240992810151</c:v>
                </c:pt>
                <c:pt idx="49">
                  <c:v>10.988438631831542</c:v>
                </c:pt>
                <c:pt idx="50">
                  <c:v>10.625636270852937</c:v>
                </c:pt>
                <c:pt idx="51">
                  <c:v>10.262833909874328</c:v>
                </c:pt>
                <c:pt idx="52">
                  <c:v>9.9000315488957185</c:v>
                </c:pt>
                <c:pt idx="53">
                  <c:v>9.5372291879171129</c:v>
                </c:pt>
                <c:pt idx="54">
                  <c:v>9.1744268269385039</c:v>
                </c:pt>
                <c:pt idx="55">
                  <c:v>8.8116244659598948</c:v>
                </c:pt>
                <c:pt idx="56">
                  <c:v>8.4488221049812857</c:v>
                </c:pt>
                <c:pt idx="57">
                  <c:v>8.0860197440026766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7.5038826185343765</c:v>
                </c:pt>
                <c:pt idx="48">
                  <c:v>7.2404421008701831</c:v>
                </c:pt>
                <c:pt idx="49">
                  <c:v>6.9770015832059897</c:v>
                </c:pt>
                <c:pt idx="50">
                  <c:v>6.7135610655417963</c:v>
                </c:pt>
                <c:pt idx="51">
                  <c:v>6.4501205478776029</c:v>
                </c:pt>
                <c:pt idx="52">
                  <c:v>6.1866800302134095</c:v>
                </c:pt>
                <c:pt idx="53">
                  <c:v>5.9232395125492161</c:v>
                </c:pt>
                <c:pt idx="54">
                  <c:v>5.6597989948850227</c:v>
                </c:pt>
                <c:pt idx="55">
                  <c:v>5.3963584772208293</c:v>
                </c:pt>
                <c:pt idx="56">
                  <c:v>5.1329179595566359</c:v>
                </c:pt>
                <c:pt idx="57">
                  <c:v>4.8694774418924425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3.4196742713480539</c:v>
                </c:pt>
                <c:pt idx="48">
                  <c:v>3.3873563006172489</c:v>
                </c:pt>
                <c:pt idx="49">
                  <c:v>3.3550383298864448</c:v>
                </c:pt>
                <c:pt idx="50">
                  <c:v>3.3227203591556398</c:v>
                </c:pt>
                <c:pt idx="51">
                  <c:v>3.2904023884248357</c:v>
                </c:pt>
                <c:pt idx="52">
                  <c:v>3.2580844176940307</c:v>
                </c:pt>
                <c:pt idx="53">
                  <c:v>3.2257664469632266</c:v>
                </c:pt>
                <c:pt idx="54">
                  <c:v>3.1934484762324216</c:v>
                </c:pt>
                <c:pt idx="55">
                  <c:v>3.1611305055016174</c:v>
                </c:pt>
                <c:pt idx="56">
                  <c:v>3.1288125347708124</c:v>
                </c:pt>
                <c:pt idx="57">
                  <c:v>3.0964945640400083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2.3901396080919133</c:v>
                </c:pt>
                <c:pt idx="48">
                  <c:v>2.322063644293364</c:v>
                </c:pt>
                <c:pt idx="49">
                  <c:v>2.2539876804948151</c:v>
                </c:pt>
                <c:pt idx="50">
                  <c:v>2.1859117166962658</c:v>
                </c:pt>
                <c:pt idx="51">
                  <c:v>2.117835752897717</c:v>
                </c:pt>
                <c:pt idx="52">
                  <c:v>2.0497597890991681</c:v>
                </c:pt>
                <c:pt idx="53">
                  <c:v>1.9816838253006188</c:v>
                </c:pt>
                <c:pt idx="54">
                  <c:v>1.91360786150207</c:v>
                </c:pt>
                <c:pt idx="55">
                  <c:v>1.8455318977035211</c:v>
                </c:pt>
                <c:pt idx="56">
                  <c:v>1.7774559339049718</c:v>
                </c:pt>
                <c:pt idx="57">
                  <c:v>1.709379970106423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0.22566603500507132</c:v>
                </c:pt>
                <c:pt idx="1">
                  <c:v>5.4001177225663437E-2</c:v>
                </c:pt>
                <c:pt idx="2">
                  <c:v>2.0543045126393628E-2</c:v>
                </c:pt>
                <c:pt idx="3">
                  <c:v>0</c:v>
                </c:pt>
                <c:pt idx="4">
                  <c:v>0.40456156818984501</c:v>
                </c:pt>
                <c:pt idx="5">
                  <c:v>0.13271990309033985</c:v>
                </c:pt>
                <c:pt idx="6">
                  <c:v>0.19632415736035619</c:v>
                </c:pt>
                <c:pt idx="7">
                  <c:v>0.47271230119398028</c:v>
                </c:pt>
                <c:pt idx="8">
                  <c:v>0.17179552862164532</c:v>
                </c:pt>
                <c:pt idx="9">
                  <c:v>0.12471443229423544</c:v>
                </c:pt>
                <c:pt idx="10">
                  <c:v>0.82608270923658933</c:v>
                </c:pt>
                <c:pt idx="11">
                  <c:v>0.59791277498289996</c:v>
                </c:pt>
                <c:pt idx="12">
                  <c:v>2.0314192849404127</c:v>
                </c:pt>
                <c:pt idx="13">
                  <c:v>1.3701158229989758</c:v>
                </c:pt>
                <c:pt idx="14">
                  <c:v>0.5348825727028852</c:v>
                </c:pt>
                <c:pt idx="15">
                  <c:v>1.3491086642345731</c:v>
                </c:pt>
                <c:pt idx="16">
                  <c:v>0.65891283148021951</c:v>
                </c:pt>
                <c:pt idx="17">
                  <c:v>0.66043547158150162</c:v>
                </c:pt>
                <c:pt idx="18">
                  <c:v>1.7732586629748965</c:v>
                </c:pt>
                <c:pt idx="19">
                  <c:v>1.7445573254650735</c:v>
                </c:pt>
                <c:pt idx="20">
                  <c:v>0.47745611382553654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0D5-9709-A58B709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7711"/>
          <a:ext cx="4310475" cy="3271913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06500" y="381000"/>
          <a:ext cx="587085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166687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915025" y="1924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0005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210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58CB896B-2F78-4C0A-A68A-066931C66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2020-04-22T16:41:13Z</dcterms:modified>
</cp:coreProperties>
</file>