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94317.464285714275</c:v>
                </c:pt>
                <c:pt idx="130">
                  <c:v>94410.07142857142</c:v>
                </c:pt>
                <c:pt idx="131">
                  <c:v>94502.678571428565</c:v>
                </c:pt>
                <c:pt idx="132">
                  <c:v>94595.28571428571</c:v>
                </c:pt>
                <c:pt idx="133">
                  <c:v>94687.892857142855</c:v>
                </c:pt>
                <c:pt idx="134">
                  <c:v>94780.5</c:v>
                </c:pt>
                <c:pt idx="135">
                  <c:v>94873.10714285713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1054415</c:v>
                </c:pt>
                <c:pt idx="130">
                  <c:v>1064173</c:v>
                </c:pt>
                <c:pt idx="131">
                  <c:v>1074333</c:v>
                </c:pt>
                <c:pt idx="132">
                  <c:v>1083105</c:v>
                </c:pt>
                <c:pt idx="133">
                  <c:v>1088960</c:v>
                </c:pt>
                <c:pt idx="134">
                  <c:v>1092340</c:v>
                </c:pt>
                <c:pt idx="135">
                  <c:v>1103015</c:v>
                </c:pt>
                <c:pt idx="136">
                  <c:v>1114827</c:v>
                </c:pt>
                <c:pt idx="137">
                  <c:v>1126332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71</c:v>
                </c:pt>
                <c:pt idx="136">
                  <c:v>119</c:v>
                </c:pt>
                <c:pt idx="137">
                  <c:v>135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201</c:v>
                </c:pt>
                <c:pt idx="127">
                  <c:v>821</c:v>
                </c:pt>
                <c:pt idx="128">
                  <c:v>225</c:v>
                </c:pt>
                <c:pt idx="129">
                  <c:v>188</c:v>
                </c:pt>
                <c:pt idx="130">
                  <c:v>261</c:v>
                </c:pt>
                <c:pt idx="131">
                  <c:v>330</c:v>
                </c:pt>
                <c:pt idx="132">
                  <c:v>73</c:v>
                </c:pt>
                <c:pt idx="133">
                  <c:v>61</c:v>
                </c:pt>
                <c:pt idx="134">
                  <c:v>458</c:v>
                </c:pt>
                <c:pt idx="135">
                  <c:v>673</c:v>
                </c:pt>
                <c:pt idx="136">
                  <c:v>217</c:v>
                </c:pt>
                <c:pt idx="137">
                  <c:v>145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675013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71</c:v>
                </c:pt>
                <c:pt idx="136">
                  <c:v>119</c:v>
                </c:pt>
                <c:pt idx="137">
                  <c:v>135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5.5</c:v>
                </c:pt>
                <c:pt idx="127">
                  <c:v>22</c:v>
                </c:pt>
                <c:pt idx="128">
                  <c:v>33</c:v>
                </c:pt>
                <c:pt idx="129">
                  <c:v>115.5</c:v>
                </c:pt>
                <c:pt idx="130">
                  <c:v>22</c:v>
                </c:pt>
                <c:pt idx="131">
                  <c:v>88</c:v>
                </c:pt>
                <c:pt idx="132">
                  <c:v>33</c:v>
                </c:pt>
                <c:pt idx="133">
                  <c:v>16.5</c:v>
                </c:pt>
                <c:pt idx="134">
                  <c:v>71.5</c:v>
                </c:pt>
                <c:pt idx="135">
                  <c:v>66</c:v>
                </c:pt>
                <c:pt idx="136">
                  <c:v>27.5</c:v>
                </c:pt>
                <c:pt idx="137">
                  <c:v>33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8.9251385839541356E-2</c:v>
                </c:pt>
                <c:pt idx="130">
                  <c:v>8.8541054884873044E-2</c:v>
                </c:pt>
                <c:pt idx="131">
                  <c:v>8.7792146382918518E-2</c:v>
                </c:pt>
                <c:pt idx="132">
                  <c:v>8.7171603861121494E-2</c:v>
                </c:pt>
                <c:pt idx="133">
                  <c:v>8.6804841316485457E-2</c:v>
                </c:pt>
                <c:pt idx="134">
                  <c:v>8.6584762985883509E-2</c:v>
                </c:pt>
                <c:pt idx="135">
                  <c:v>8.5811163039487229E-2</c:v>
                </c:pt>
                <c:pt idx="136">
                  <c:v>8.5008705386575678E-2</c:v>
                </c:pt>
                <c:pt idx="137">
                  <c:v>8.4260235880717224E-2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89120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5785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83.679405412691338</c:v>
                </c:pt>
                <c:pt idx="1">
                  <c:v>61.96135075744651</c:v>
                </c:pt>
                <c:pt idx="2">
                  <c:v>60.910128799757182</c:v>
                </c:pt>
                <c:pt idx="3">
                  <c:v>71.952798963879701</c:v>
                </c:pt>
                <c:pt idx="4">
                  <c:v>112.68156561852129</c:v>
                </c:pt>
                <c:pt idx="5">
                  <c:v>82.079503703402395</c:v>
                </c:pt>
                <c:pt idx="6">
                  <c:v>145.60708337559757</c:v>
                </c:pt>
                <c:pt idx="7">
                  <c:v>253.20605681696884</c:v>
                </c:pt>
                <c:pt idx="8">
                  <c:v>140.75326726179361</c:v>
                </c:pt>
                <c:pt idx="9">
                  <c:v>164.1695436018662</c:v>
                </c:pt>
                <c:pt idx="10">
                  <c:v>445.75685238885416</c:v>
                </c:pt>
                <c:pt idx="11">
                  <c:v>276.59498595173102</c:v>
                </c:pt>
                <c:pt idx="12">
                  <c:v>646.50724861992467</c:v>
                </c:pt>
                <c:pt idx="13">
                  <c:v>646.30897300288802</c:v>
                </c:pt>
                <c:pt idx="14">
                  <c:v>274.27132535672553</c:v>
                </c:pt>
                <c:pt idx="15">
                  <c:v>901.68509216445079</c:v>
                </c:pt>
                <c:pt idx="16">
                  <c:v>500.39723030697809</c:v>
                </c:pt>
                <c:pt idx="17">
                  <c:v>394.81403237846052</c:v>
                </c:pt>
                <c:pt idx="18">
                  <c:v>943.33583749794002</c:v>
                </c:pt>
                <c:pt idx="19">
                  <c:v>722.7287814772086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2.3E-2</c:v>
                </c:pt>
                <c:pt idx="1">
                  <c:v>1.4999999999999999E-2</c:v>
                </c:pt>
                <c:pt idx="2">
                  <c:v>2.7E-2</c:v>
                </c:pt>
                <c:pt idx="3">
                  <c:v>3.7999999999999999E-2</c:v>
                </c:pt>
                <c:pt idx="4">
                  <c:v>0.01</c:v>
                </c:pt>
                <c:pt idx="5">
                  <c:v>0.13500000000000001</c:v>
                </c:pt>
                <c:pt idx="6">
                  <c:v>0</c:v>
                </c:pt>
                <c:pt idx="7">
                  <c:v>0.182</c:v>
                </c:pt>
                <c:pt idx="8">
                  <c:v>0.27900000000000003</c:v>
                </c:pt>
                <c:pt idx="9">
                  <c:v>1.2E-2</c:v>
                </c:pt>
                <c:pt idx="10">
                  <c:v>0.11700000000000001</c:v>
                </c:pt>
                <c:pt idx="11">
                  <c:v>0.19500000000000001</c:v>
                </c:pt>
                <c:pt idx="12">
                  <c:v>0.29699999999999999</c:v>
                </c:pt>
                <c:pt idx="13">
                  <c:v>0.77700000000000002</c:v>
                </c:pt>
                <c:pt idx="14">
                  <c:v>0.111</c:v>
                </c:pt>
                <c:pt idx="15">
                  <c:v>0.17799999999999999</c:v>
                </c:pt>
                <c:pt idx="16">
                  <c:v>0.36299999999999999</c:v>
                </c:pt>
                <c:pt idx="17">
                  <c:v>0.17299999999999999</c:v>
                </c:pt>
                <c:pt idx="18">
                  <c:v>0.92</c:v>
                </c:pt>
                <c:pt idx="19">
                  <c:v>0.30599999999999999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906.54867207378027</c:v>
                </c:pt>
                <c:pt idx="1">
                  <c:v>628.50419455016811</c:v>
                </c:pt>
                <c:pt idx="2">
                  <c:v>711.34324945838387</c:v>
                </c:pt>
                <c:pt idx="3">
                  <c:v>636.57586544910487</c:v>
                </c:pt>
                <c:pt idx="4">
                  <c:v>134.64687173949946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  <c:pt idx="3">
                  <c:v>639.09095599236446</c:v>
                </c:pt>
                <c:pt idx="4">
                  <c:v>135.99061894356976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1.83</c:v>
                </c:pt>
                <c:pt idx="1">
                  <c:v>0.49</c:v>
                </c:pt>
                <c:pt idx="2">
                  <c:v>0.56000000000000005</c:v>
                </c:pt>
                <c:pt idx="3">
                  <c:v>0.8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2.3E-2</c:v>
                </c:pt>
                <c:pt idx="1">
                  <c:v>1.4999999999999999E-2</c:v>
                </c:pt>
                <c:pt idx="2">
                  <c:v>2.7E-2</c:v>
                </c:pt>
                <c:pt idx="3">
                  <c:v>3.7999999999999999E-2</c:v>
                </c:pt>
                <c:pt idx="4">
                  <c:v>0.01</c:v>
                </c:pt>
                <c:pt idx="5">
                  <c:v>0.13500000000000001</c:v>
                </c:pt>
                <c:pt idx="6">
                  <c:v>0</c:v>
                </c:pt>
                <c:pt idx="7">
                  <c:v>0.182</c:v>
                </c:pt>
                <c:pt idx="8">
                  <c:v>0.27900000000000003</c:v>
                </c:pt>
                <c:pt idx="9">
                  <c:v>1.2E-2</c:v>
                </c:pt>
                <c:pt idx="10">
                  <c:v>0.11700000000000001</c:v>
                </c:pt>
                <c:pt idx="11">
                  <c:v>0.19500000000000001</c:v>
                </c:pt>
                <c:pt idx="12">
                  <c:v>0.29699999999999999</c:v>
                </c:pt>
                <c:pt idx="13">
                  <c:v>0.77700000000000002</c:v>
                </c:pt>
                <c:pt idx="14">
                  <c:v>0.111</c:v>
                </c:pt>
                <c:pt idx="16">
                  <c:v>0.36299999999999999</c:v>
                </c:pt>
                <c:pt idx="17">
                  <c:v>0.17299999999999999</c:v>
                </c:pt>
                <c:pt idx="18">
                  <c:v>0.92</c:v>
                </c:pt>
                <c:pt idx="19">
                  <c:v>0.30599999999999999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906.54867207378027</c:v>
                </c:pt>
                <c:pt idx="1">
                  <c:v>628.50419455016811</c:v>
                </c:pt>
                <c:pt idx="2">
                  <c:v>711.34324945838387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1.83</c:v>
                </c:pt>
                <c:pt idx="1">
                  <c:v>0.49</c:v>
                </c:pt>
                <c:pt idx="2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906.54867207378027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921.17010421075383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930.23519333986314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936.55690023253146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943.33583749794002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1.83</c:v>
                </c:pt>
                <c:pt idx="1">
                  <c:v>0.49</c:v>
                </c:pt>
                <c:pt idx="2">
                  <c:v>0.56000000000000005</c:v>
                </c:pt>
                <c:pt idx="3">
                  <c:v>0.8</c:v>
                </c:pt>
                <c:pt idx="4">
                  <c:v>0.33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12-giu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  <c:pt idx="3">
                  <c:v>639.09095599236446</c:v>
                </c:pt>
                <c:pt idx="4">
                  <c:v>135.99061894356976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251835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2020-07-10T17:57:51Z</dcterms:modified>
</cp:coreProperties>
</file>