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0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8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14840.45</c:v>
                </c:pt>
                <c:pt idx="73">
                  <c:v>14919.650000000001</c:v>
                </c:pt>
                <c:pt idx="74">
                  <c:v>14990.350000000006</c:v>
                </c:pt>
                <c:pt idx="75">
                  <c:v>15052.550000000007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14844.84034015772</c:v>
                </c:pt>
                <c:pt idx="73">
                  <c:v>14915.223408986889</c:v>
                </c:pt>
                <c:pt idx="74">
                  <c:v>14985.940181396851</c:v>
                </c:pt>
                <c:pt idx="75">
                  <c:v>15056.992239559024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15053.999999999069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14844.7</c:v>
                </c:pt>
                <c:pt idx="73">
                  <c:v>14915.4</c:v>
                </c:pt>
                <c:pt idx="74">
                  <c:v>14986.099999999999</c:v>
                </c:pt>
                <c:pt idx="75">
                  <c:v>15056.8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26</c:v>
                </c:pt>
                <c:pt idx="76">
                  <c:v>36</c:v>
                </c:pt>
                <c:pt idx="77">
                  <c:v>33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201183</c:v>
                </c:pt>
                <c:pt idx="75">
                  <c:v>205800</c:v>
                </c:pt>
                <c:pt idx="76">
                  <c:v>210370</c:v>
                </c:pt>
                <c:pt idx="77">
                  <c:v>213783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135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233</c:v>
                </c:pt>
                <c:pt idx="75">
                  <c:v>181</c:v>
                </c:pt>
                <c:pt idx="76">
                  <c:v>116</c:v>
                </c:pt>
                <c:pt idx="77">
                  <c:v>111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572</c:v>
                </c:pt>
                <c:pt idx="75">
                  <c:v>328</c:v>
                </c:pt>
                <c:pt idx="76">
                  <c:v>364</c:v>
                </c:pt>
                <c:pt idx="77">
                  <c:v>390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2156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6.5025545750116112E-2</c:v>
                </c:pt>
                <c:pt idx="75">
                  <c:v>6.6418950301904325E-2</c:v>
                </c:pt>
                <c:pt idx="76">
                  <c:v>6.3396575659416934E-2</c:v>
                </c:pt>
                <c:pt idx="77">
                  <c:v>6.2615955473098325E-2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138830</c:v>
                </c:pt>
                <c:pt idx="75">
                  <c:v>141515</c:v>
                </c:pt>
                <c:pt idx="76">
                  <c:v>145131</c:v>
                </c:pt>
                <c:pt idx="77">
                  <c:v>147318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5.1401120544427865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11.193697377522708</c:v>
                </c:pt>
                <c:pt idx="5">
                  <c:v>6.7566496118718469</c:v>
                </c:pt>
                <c:pt idx="6">
                  <c:v>7.1985524365463966</c:v>
                </c:pt>
                <c:pt idx="7">
                  <c:v>27.905274554354289</c:v>
                </c:pt>
                <c:pt idx="8">
                  <c:v>9.5593155530064049</c:v>
                </c:pt>
                <c:pt idx="9">
                  <c:v>8.0497497208097375</c:v>
                </c:pt>
                <c:pt idx="10">
                  <c:v>63.201883468577059</c:v>
                </c:pt>
                <c:pt idx="11">
                  <c:v>25.471620458912799</c:v>
                </c:pt>
                <c:pt idx="12">
                  <c:v>83.384924934220706</c:v>
                </c:pt>
                <c:pt idx="13">
                  <c:v>86.714204378674907</c:v>
                </c:pt>
                <c:pt idx="14">
                  <c:v>25.674363489738482</c:v>
                </c:pt>
                <c:pt idx="15">
                  <c:v>81.870566884372138</c:v>
                </c:pt>
                <c:pt idx="16">
                  <c:v>54.595634608361038</c:v>
                </c:pt>
                <c:pt idx="17">
                  <c:v>33.959428878234043</c:v>
                </c:pt>
                <c:pt idx="18">
                  <c:v>149.63360937457446</c:v>
                </c:pt>
                <c:pt idx="19">
                  <c:v>78.045985612911196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1.0891217905650046E-2</c:v>
                </c:pt>
                <c:pt idx="1">
                  <c:v>3.357216044452626E-2</c:v>
                </c:pt>
                <c:pt idx="2">
                  <c:v>3.6684009154274312E-2</c:v>
                </c:pt>
                <c:pt idx="3">
                  <c:v>6.9795484003763411E-2</c:v>
                </c:pt>
                <c:pt idx="4">
                  <c:v>6.7367833440903205E-2</c:v>
                </c:pt>
                <c:pt idx="5">
                  <c:v>6.6483068338389212E-2</c:v>
                </c:pt>
                <c:pt idx="6">
                  <c:v>0</c:v>
                </c:pt>
                <c:pt idx="7">
                  <c:v>0.37032760923030672</c:v>
                </c:pt>
                <c:pt idx="8">
                  <c:v>8.018744617417653E-2</c:v>
                </c:pt>
                <c:pt idx="9">
                  <c:v>2.4295019278097931E-2</c:v>
                </c:pt>
                <c:pt idx="10">
                  <c:v>0.29971254756882998</c:v>
                </c:pt>
                <c:pt idx="11">
                  <c:v>0.27865569750163977</c:v>
                </c:pt>
                <c:pt idx="12">
                  <c:v>0.64719820756038005</c:v>
                </c:pt>
                <c:pt idx="13">
                  <c:v>0.61105820256500909</c:v>
                </c:pt>
                <c:pt idx="14">
                  <c:v>0.1028620332120934</c:v>
                </c:pt>
                <c:pt idx="15">
                  <c:v>0.25081276536650565</c:v>
                </c:pt>
                <c:pt idx="16">
                  <c:v>0.16136640770944002</c:v>
                </c:pt>
                <c:pt idx="17">
                  <c:v>0.4331559805897201</c:v>
                </c:pt>
                <c:pt idx="18">
                  <c:v>1.0379981443262725</c:v>
                </c:pt>
                <c:pt idx="19">
                  <c:v>0.68946086029893172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1.9668635934204478E-2</c:v>
                </c:pt>
                <c:pt idx="8">
                  <c:v>4.5893483846477102E-2</c:v>
                </c:pt>
                <c:pt idx="9">
                  <c:v>8.5230755714886058E-2</c:v>
                </c:pt>
                <c:pt idx="10">
                  <c:v>7.2118331758749765E-2</c:v>
                </c:pt>
                <c:pt idx="11">
                  <c:v>3.9337271868408963E-2</c:v>
                </c:pt>
                <c:pt idx="12">
                  <c:v>3.9337271868408963E-2</c:v>
                </c:pt>
                <c:pt idx="13">
                  <c:v>7.2118331758749779E-2</c:v>
                </c:pt>
                <c:pt idx="14">
                  <c:v>0.12456802758329505</c:v>
                </c:pt>
                <c:pt idx="15">
                  <c:v>0.15734908747363585</c:v>
                </c:pt>
                <c:pt idx="16">
                  <c:v>0.23602363121045378</c:v>
                </c:pt>
                <c:pt idx="17">
                  <c:v>0.26880469110079463</c:v>
                </c:pt>
                <c:pt idx="18">
                  <c:v>0.30158575099113538</c:v>
                </c:pt>
                <c:pt idx="19">
                  <c:v>0.3868165067060213</c:v>
                </c:pt>
                <c:pt idx="20">
                  <c:v>0.53105317022352083</c:v>
                </c:pt>
                <c:pt idx="21">
                  <c:v>0.65562119780681616</c:v>
                </c:pt>
                <c:pt idx="22">
                  <c:v>0.72118331758749765</c:v>
                </c:pt>
                <c:pt idx="23">
                  <c:v>0.98343179671022407</c:v>
                </c:pt>
                <c:pt idx="24">
                  <c:v>1.2915737596794274</c:v>
                </c:pt>
                <c:pt idx="25">
                  <c:v>1.4882601190214724</c:v>
                </c:pt>
                <c:pt idx="26">
                  <c:v>1.3636920914381772</c:v>
                </c:pt>
                <c:pt idx="27">
                  <c:v>1.4685914830872673</c:v>
                </c:pt>
                <c:pt idx="28">
                  <c:v>1.4948163309995404</c:v>
                </c:pt>
                <c:pt idx="29">
                  <c:v>1.6390529945170398</c:v>
                </c:pt>
                <c:pt idx="30">
                  <c:v>2.2094434366089706</c:v>
                </c:pt>
                <c:pt idx="31">
                  <c:v>2.4716919157316961</c:v>
                </c:pt>
                <c:pt idx="32">
                  <c:v>2.2159996485870379</c:v>
                </c:pt>
                <c:pt idx="33">
                  <c:v>1.6849464783635166</c:v>
                </c:pt>
                <c:pt idx="34">
                  <c:v>1.6783902663854489</c:v>
                </c:pt>
                <c:pt idx="35">
                  <c:v>1.737396174188061</c:v>
                </c:pt>
                <c:pt idx="36">
                  <c:v>1.9340825335301073</c:v>
                </c:pt>
                <c:pt idx="37">
                  <c:v>2.0193132892449932</c:v>
                </c:pt>
                <c:pt idx="38">
                  <c:v>1.8554079897932907</c:v>
                </c:pt>
                <c:pt idx="39">
                  <c:v>2.2356682845212439</c:v>
                </c:pt>
                <c:pt idx="40">
                  <c:v>2.2618931324335163</c:v>
                </c:pt>
                <c:pt idx="41">
                  <c:v>1.9996446533107877</c:v>
                </c:pt>
                <c:pt idx="42">
                  <c:v>1.2456802758329495</c:v>
                </c:pt>
                <c:pt idx="43">
                  <c:v>1.1866743680303358</c:v>
                </c:pt>
                <c:pt idx="44">
                  <c:v>1.1604495201180647</c:v>
                </c:pt>
                <c:pt idx="45">
                  <c:v>1.2653489117671555</c:v>
                </c:pt>
                <c:pt idx="46">
                  <c:v>1.1342246722057929</c:v>
                </c:pt>
                <c:pt idx="47">
                  <c:v>0.81297028528045223</c:v>
                </c:pt>
                <c:pt idx="48">
                  <c:v>0.6556211978068156</c:v>
                </c:pt>
                <c:pt idx="49">
                  <c:v>0.68184604571908813</c:v>
                </c:pt>
                <c:pt idx="50">
                  <c:v>0.85230755714885986</c:v>
                </c:pt>
                <c:pt idx="51">
                  <c:v>1.0031004326444268</c:v>
                </c:pt>
                <c:pt idx="52">
                  <c:v>1.1211122482496549</c:v>
                </c:pt>
                <c:pt idx="53">
                  <c:v>1.2391240638548833</c:v>
                </c:pt>
                <c:pt idx="54">
                  <c:v>1.1014436123154516</c:v>
                </c:pt>
                <c:pt idx="55">
                  <c:v>0.9113134649514727</c:v>
                </c:pt>
                <c:pt idx="56">
                  <c:v>0.80641407330238335</c:v>
                </c:pt>
                <c:pt idx="57">
                  <c:v>0.86541998110499652</c:v>
                </c:pt>
                <c:pt idx="58">
                  <c:v>0.82608270923658933</c:v>
                </c:pt>
                <c:pt idx="59">
                  <c:v>0.76052058945590628</c:v>
                </c:pt>
                <c:pt idx="60">
                  <c:v>0.68840225769715813</c:v>
                </c:pt>
                <c:pt idx="61">
                  <c:v>0.6228401379164743</c:v>
                </c:pt>
                <c:pt idx="62">
                  <c:v>0.49171589835511254</c:v>
                </c:pt>
                <c:pt idx="63">
                  <c:v>0.40648514264022495</c:v>
                </c:pt>
                <c:pt idx="64">
                  <c:v>0.40648514264022639</c:v>
                </c:pt>
                <c:pt idx="65">
                  <c:v>0.45237862648670335</c:v>
                </c:pt>
                <c:pt idx="66">
                  <c:v>0.47204726242090872</c:v>
                </c:pt>
                <c:pt idx="67">
                  <c:v>0.39992893066215701</c:v>
                </c:pt>
                <c:pt idx="68">
                  <c:v>0.36714787077181649</c:v>
                </c:pt>
                <c:pt idx="69">
                  <c:v>0.44582241450863475</c:v>
                </c:pt>
                <c:pt idx="70">
                  <c:v>0.48515968637704321</c:v>
                </c:pt>
                <c:pt idx="71">
                  <c:v>0.42615377857443026</c:v>
                </c:pt>
                <c:pt idx="72">
                  <c:v>0.34092302285954545</c:v>
                </c:pt>
                <c:pt idx="73">
                  <c:v>0.36059165879374933</c:v>
                </c:pt>
                <c:pt idx="74">
                  <c:v>0.38681650670602036</c:v>
                </c:pt>
                <c:pt idx="75">
                  <c:v>0.33436681088147541</c:v>
                </c:pt>
                <c:pt idx="76">
                  <c:v>0.26224847912272725</c:v>
                </c:pt>
                <c:pt idx="77">
                  <c:v>0.2097987832981815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8.0436696186040411E-3</c:v>
                </c:pt>
                <c:pt idx="15">
                  <c:v>1.0724892824805389E-2</c:v>
                </c:pt>
                <c:pt idx="16">
                  <c:v>8.0436696186040411E-3</c:v>
                </c:pt>
                <c:pt idx="17">
                  <c:v>3.2174678474416171E-2</c:v>
                </c:pt>
                <c:pt idx="18">
                  <c:v>4.2899571299221555E-2</c:v>
                </c:pt>
                <c:pt idx="19">
                  <c:v>4.0218348093020204E-2</c:v>
                </c:pt>
                <c:pt idx="20">
                  <c:v>2.6812232062013469E-2</c:v>
                </c:pt>
                <c:pt idx="21">
                  <c:v>7.7755472979839077E-2</c:v>
                </c:pt>
                <c:pt idx="22">
                  <c:v>0.10456770504185256</c:v>
                </c:pt>
                <c:pt idx="23">
                  <c:v>0.12065504427906061</c:v>
                </c:pt>
                <c:pt idx="24">
                  <c:v>0.20645418687750383</c:v>
                </c:pt>
                <c:pt idx="25">
                  <c:v>0.28420965985734287</c:v>
                </c:pt>
                <c:pt idx="26">
                  <c:v>0.42631448978601422</c:v>
                </c:pt>
                <c:pt idx="27">
                  <c:v>0.49334506994104782</c:v>
                </c:pt>
                <c:pt idx="28">
                  <c:v>0.54965075727127621</c:v>
                </c:pt>
                <c:pt idx="29">
                  <c:v>0.5067511859720546</c:v>
                </c:pt>
                <c:pt idx="30">
                  <c:v>0.46385161467283309</c:v>
                </c:pt>
                <c:pt idx="31">
                  <c:v>0.42899571299221545</c:v>
                </c:pt>
                <c:pt idx="32">
                  <c:v>0.42899571299221551</c:v>
                </c:pt>
                <c:pt idx="33">
                  <c:v>0.50138873955965213</c:v>
                </c:pt>
                <c:pt idx="34">
                  <c:v>0.51479485559065863</c:v>
                </c:pt>
                <c:pt idx="35">
                  <c:v>0.47993895391004116</c:v>
                </c:pt>
                <c:pt idx="36">
                  <c:v>0.4129083737550075</c:v>
                </c:pt>
                <c:pt idx="37">
                  <c:v>0.34051534718757115</c:v>
                </c:pt>
                <c:pt idx="38">
                  <c:v>0.32174678474416163</c:v>
                </c:pt>
                <c:pt idx="39">
                  <c:v>0.4102271505488061</c:v>
                </c:pt>
                <c:pt idx="40">
                  <c:v>0.49334506994104782</c:v>
                </c:pt>
                <c:pt idx="41">
                  <c:v>0.50406996276585303</c:v>
                </c:pt>
                <c:pt idx="42">
                  <c:v>0.53088219482786703</c:v>
                </c:pt>
                <c:pt idx="43">
                  <c:v>0.56573809650848483</c:v>
                </c:pt>
                <c:pt idx="44">
                  <c:v>0.58986910536429649</c:v>
                </c:pt>
                <c:pt idx="45">
                  <c:v>0.52820097162166546</c:v>
                </c:pt>
                <c:pt idx="46">
                  <c:v>0.72661148888056515</c:v>
                </c:pt>
                <c:pt idx="47">
                  <c:v>0.72661148888056504</c:v>
                </c:pt>
                <c:pt idx="48">
                  <c:v>0.73465515849916863</c:v>
                </c:pt>
                <c:pt idx="49">
                  <c:v>0.58986910536429638</c:v>
                </c:pt>
                <c:pt idx="50">
                  <c:v>0.63276867666351833</c:v>
                </c:pt>
                <c:pt idx="51">
                  <c:v>0.54428831085887386</c:v>
                </c:pt>
                <c:pt idx="52">
                  <c:v>0.58718788215809503</c:v>
                </c:pt>
                <c:pt idx="53">
                  <c:v>0.59255032857049772</c:v>
                </c:pt>
                <c:pt idx="54">
                  <c:v>0.5442883108588733</c:v>
                </c:pt>
                <c:pt idx="55">
                  <c:v>0.46117039146663147</c:v>
                </c:pt>
                <c:pt idx="56">
                  <c:v>0.57378176612708787</c:v>
                </c:pt>
                <c:pt idx="57">
                  <c:v>0.62740623025111475</c:v>
                </c:pt>
                <c:pt idx="58">
                  <c:v>0.59791277498289996</c:v>
                </c:pt>
                <c:pt idx="59">
                  <c:v>0.50138873955965191</c:v>
                </c:pt>
                <c:pt idx="60">
                  <c:v>0.49870751635345067</c:v>
                </c:pt>
                <c:pt idx="61">
                  <c:v>0.49334506994104899</c:v>
                </c:pt>
                <c:pt idx="62">
                  <c:v>0.49066384673484792</c:v>
                </c:pt>
                <c:pt idx="63">
                  <c:v>0.47457650749763941</c:v>
                </c:pt>
                <c:pt idx="64">
                  <c:v>0.45580794505422872</c:v>
                </c:pt>
                <c:pt idx="65">
                  <c:v>0.43703938261081915</c:v>
                </c:pt>
                <c:pt idx="66">
                  <c:v>0.42095204337361097</c:v>
                </c:pt>
                <c:pt idx="67">
                  <c:v>0.38609614169299428</c:v>
                </c:pt>
                <c:pt idx="68">
                  <c:v>0.32174678474416185</c:v>
                </c:pt>
                <c:pt idx="69">
                  <c:v>0.2654410974139339</c:v>
                </c:pt>
                <c:pt idx="70">
                  <c:v>0.24131008855812083</c:v>
                </c:pt>
                <c:pt idx="71">
                  <c:v>0.23326641893951747</c:v>
                </c:pt>
                <c:pt idx="72">
                  <c:v>0.23862886535191946</c:v>
                </c:pt>
                <c:pt idx="73">
                  <c:v>0.30029699909455049</c:v>
                </c:pt>
                <c:pt idx="74">
                  <c:v>0.37269002566198633</c:v>
                </c:pt>
                <c:pt idx="75">
                  <c:v>0.34587779359997378</c:v>
                </c:pt>
                <c:pt idx="76">
                  <c:v>0.23594764214571917</c:v>
                </c:pt>
                <c:pt idx="77">
                  <c:v>0.17427950840308776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2.2873175864224833E-2</c:v>
                </c:pt>
                <c:pt idx="16">
                  <c:v>3.0497567818966429E-2</c:v>
                </c:pt>
                <c:pt idx="17">
                  <c:v>4.5746351728449652E-2</c:v>
                </c:pt>
                <c:pt idx="18">
                  <c:v>3.0497567818966429E-2</c:v>
                </c:pt>
                <c:pt idx="19">
                  <c:v>2.2873175864224819E-2</c:v>
                </c:pt>
                <c:pt idx="20">
                  <c:v>2.2873175864224833E-2</c:v>
                </c:pt>
                <c:pt idx="21">
                  <c:v>5.3370743683191266E-2</c:v>
                </c:pt>
                <c:pt idx="22">
                  <c:v>9.9117095411640932E-2</c:v>
                </c:pt>
                <c:pt idx="23">
                  <c:v>0.10674148736638253</c:v>
                </c:pt>
                <c:pt idx="24">
                  <c:v>0.16773662300431544</c:v>
                </c:pt>
                <c:pt idx="25">
                  <c:v>0.28210250232543949</c:v>
                </c:pt>
                <c:pt idx="26">
                  <c:v>0.3888439896918221</c:v>
                </c:pt>
                <c:pt idx="27">
                  <c:v>0.54133182878665431</c:v>
                </c:pt>
                <c:pt idx="28">
                  <c:v>0.56420500465087908</c:v>
                </c:pt>
                <c:pt idx="29">
                  <c:v>0.58707818051510385</c:v>
                </c:pt>
                <c:pt idx="30">
                  <c:v>0.49558547705820455</c:v>
                </c:pt>
                <c:pt idx="31">
                  <c:v>0.61757574833407036</c:v>
                </c:pt>
                <c:pt idx="32">
                  <c:v>0.58707818051510396</c:v>
                </c:pt>
                <c:pt idx="33">
                  <c:v>0.58707818051510396</c:v>
                </c:pt>
                <c:pt idx="34">
                  <c:v>0.63282453224355351</c:v>
                </c:pt>
                <c:pt idx="35">
                  <c:v>0.86918068284054306</c:v>
                </c:pt>
                <c:pt idx="36">
                  <c:v>0.99879534607115061</c:v>
                </c:pt>
                <c:pt idx="37">
                  <c:v>0.89967825065950979</c:v>
                </c:pt>
                <c:pt idx="38">
                  <c:v>0.7700635874289028</c:v>
                </c:pt>
                <c:pt idx="39">
                  <c:v>0.78531237133838605</c:v>
                </c:pt>
                <c:pt idx="40">
                  <c:v>0.78531237133838605</c:v>
                </c:pt>
                <c:pt idx="41">
                  <c:v>0.6252001402888121</c:v>
                </c:pt>
                <c:pt idx="42">
                  <c:v>0.56420500465087886</c:v>
                </c:pt>
                <c:pt idx="43">
                  <c:v>0.51845865292242954</c:v>
                </c:pt>
                <c:pt idx="44">
                  <c:v>0.50320986901294618</c:v>
                </c:pt>
                <c:pt idx="45">
                  <c:v>0.6252001402888121</c:v>
                </c:pt>
                <c:pt idx="46">
                  <c:v>0.70906845179096922</c:v>
                </c:pt>
                <c:pt idx="47">
                  <c:v>0.64807331615303654</c:v>
                </c:pt>
                <c:pt idx="48">
                  <c:v>0.47271230119398017</c:v>
                </c:pt>
                <c:pt idx="49">
                  <c:v>0.64044892419829591</c:v>
                </c:pt>
                <c:pt idx="50">
                  <c:v>0.68619527592674445</c:v>
                </c:pt>
                <c:pt idx="51">
                  <c:v>0.70144405983622771</c:v>
                </c:pt>
                <c:pt idx="52">
                  <c:v>0.49558547705820444</c:v>
                </c:pt>
                <c:pt idx="53">
                  <c:v>0.34309763796337223</c:v>
                </c:pt>
                <c:pt idx="54">
                  <c:v>0.32022446209914757</c:v>
                </c:pt>
                <c:pt idx="55">
                  <c:v>0.39646838164656378</c:v>
                </c:pt>
                <c:pt idx="56">
                  <c:v>0.42696594946553079</c:v>
                </c:pt>
                <c:pt idx="57">
                  <c:v>0.4498391253297549</c:v>
                </c:pt>
                <c:pt idx="58">
                  <c:v>0.47271230119398028</c:v>
                </c:pt>
                <c:pt idx="59">
                  <c:v>0.42696594946553007</c:v>
                </c:pt>
                <c:pt idx="60">
                  <c:v>0.37359520578233862</c:v>
                </c:pt>
                <c:pt idx="61">
                  <c:v>0.43459034142027125</c:v>
                </c:pt>
                <c:pt idx="62">
                  <c:v>0.39646838164656373</c:v>
                </c:pt>
                <c:pt idx="63">
                  <c:v>0.31260007014440594</c:v>
                </c:pt>
                <c:pt idx="64">
                  <c:v>0.41934155751078817</c:v>
                </c:pt>
                <c:pt idx="65">
                  <c:v>0.54133182878665387</c:v>
                </c:pt>
                <c:pt idx="66">
                  <c:v>0.51845865292242976</c:v>
                </c:pt>
                <c:pt idx="67">
                  <c:v>0.35834642187285576</c:v>
                </c:pt>
                <c:pt idx="68">
                  <c:v>0.30497567818966437</c:v>
                </c:pt>
                <c:pt idx="69">
                  <c:v>0.25160493450647337</c:v>
                </c:pt>
                <c:pt idx="70">
                  <c:v>0.20585858277802416</c:v>
                </c:pt>
                <c:pt idx="71">
                  <c:v>0.19823419082328222</c:v>
                </c:pt>
                <c:pt idx="72">
                  <c:v>0.27447811037069703</c:v>
                </c:pt>
                <c:pt idx="73">
                  <c:v>0.41171716555604659</c:v>
                </c:pt>
                <c:pt idx="74">
                  <c:v>0.41934155751078844</c:v>
                </c:pt>
                <c:pt idx="75">
                  <c:v>0.34309763796337228</c:v>
                </c:pt>
                <c:pt idx="76">
                  <c:v>0.28210250232543965</c:v>
                </c:pt>
                <c:pt idx="77">
                  <c:v>0.37359520578233896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3.4013026989336913E-2</c:v>
                </c:pt>
                <c:pt idx="19">
                  <c:v>4.5350702652449233E-2</c:v>
                </c:pt>
                <c:pt idx="20">
                  <c:v>3.401302698933692E-2</c:v>
                </c:pt>
                <c:pt idx="21">
                  <c:v>0</c:v>
                </c:pt>
                <c:pt idx="22">
                  <c:v>0</c:v>
                </c:pt>
                <c:pt idx="23">
                  <c:v>3.4013026989336913E-2</c:v>
                </c:pt>
                <c:pt idx="24">
                  <c:v>4.5350702652449233E-2</c:v>
                </c:pt>
                <c:pt idx="25">
                  <c:v>0.20407816193602149</c:v>
                </c:pt>
                <c:pt idx="26">
                  <c:v>0.32879259423025681</c:v>
                </c:pt>
                <c:pt idx="27">
                  <c:v>0.51019540484005377</c:v>
                </c:pt>
                <c:pt idx="28">
                  <c:v>0.37414329688270609</c:v>
                </c:pt>
                <c:pt idx="29">
                  <c:v>0.30611724290403214</c:v>
                </c:pt>
                <c:pt idx="30">
                  <c:v>0.13605210795734762</c:v>
                </c:pt>
                <c:pt idx="31">
                  <c:v>0.13605210795734768</c:v>
                </c:pt>
                <c:pt idx="32">
                  <c:v>7.9363729641786271E-2</c:v>
                </c:pt>
                <c:pt idx="33">
                  <c:v>0.31745491856714469</c:v>
                </c:pt>
                <c:pt idx="34">
                  <c:v>0.45350702652449226</c:v>
                </c:pt>
                <c:pt idx="35">
                  <c:v>0.44216935086137987</c:v>
                </c:pt>
                <c:pt idx="36">
                  <c:v>0.32879259423025681</c:v>
                </c:pt>
                <c:pt idx="37">
                  <c:v>0.24942886458847069</c:v>
                </c:pt>
                <c:pt idx="38">
                  <c:v>0.17006513494668443</c:v>
                </c:pt>
                <c:pt idx="39">
                  <c:v>7.9363729641786229E-2</c:v>
                </c:pt>
                <c:pt idx="40">
                  <c:v>0.14738978362045999</c:v>
                </c:pt>
                <c:pt idx="41">
                  <c:v>0.19274048627290924</c:v>
                </c:pt>
                <c:pt idx="42">
                  <c:v>0.1927404862729091</c:v>
                </c:pt>
                <c:pt idx="43">
                  <c:v>0.2834418915778078</c:v>
                </c:pt>
                <c:pt idx="44">
                  <c:v>0.29477956724091997</c:v>
                </c:pt>
                <c:pt idx="45">
                  <c:v>0.24942886458847069</c:v>
                </c:pt>
                <c:pt idx="46">
                  <c:v>0.11337675663112304</c:v>
                </c:pt>
                <c:pt idx="47">
                  <c:v>7.9363729641786313E-2</c:v>
                </c:pt>
                <c:pt idx="48">
                  <c:v>3.40130269893371E-2</c:v>
                </c:pt>
                <c:pt idx="49">
                  <c:v>0</c:v>
                </c:pt>
                <c:pt idx="50">
                  <c:v>3.4013026989336843E-2</c:v>
                </c:pt>
                <c:pt idx="51">
                  <c:v>7.9363729641785952E-2</c:v>
                </c:pt>
                <c:pt idx="52">
                  <c:v>0.11337675663112279</c:v>
                </c:pt>
                <c:pt idx="53">
                  <c:v>0.1473897836204599</c:v>
                </c:pt>
                <c:pt idx="54">
                  <c:v>0.12471443229423544</c:v>
                </c:pt>
                <c:pt idx="55">
                  <c:v>0.10203908096801076</c:v>
                </c:pt>
                <c:pt idx="56">
                  <c:v>4.5350702652449115E-2</c:v>
                </c:pt>
                <c:pt idx="57">
                  <c:v>0.10203908096801077</c:v>
                </c:pt>
                <c:pt idx="58">
                  <c:v>0.12471443229423544</c:v>
                </c:pt>
                <c:pt idx="59">
                  <c:v>0.11337675663112307</c:v>
                </c:pt>
                <c:pt idx="60">
                  <c:v>6.8026053978673923E-2</c:v>
                </c:pt>
                <c:pt idx="61">
                  <c:v>7.9363729641786313E-2</c:v>
                </c:pt>
                <c:pt idx="62">
                  <c:v>0.11337675663112307</c:v>
                </c:pt>
                <c:pt idx="63">
                  <c:v>0.11337675663112279</c:v>
                </c:pt>
                <c:pt idx="64">
                  <c:v>7.9363729641785952E-2</c:v>
                </c:pt>
                <c:pt idx="65">
                  <c:v>6.8026053978673923E-2</c:v>
                </c:pt>
                <c:pt idx="66">
                  <c:v>7.9363729641786313E-2</c:v>
                </c:pt>
                <c:pt idx="67">
                  <c:v>0.11337675663112307</c:v>
                </c:pt>
                <c:pt idx="68">
                  <c:v>7.9363729641785952E-2</c:v>
                </c:pt>
                <c:pt idx="69">
                  <c:v>3.4013026989336829E-2</c:v>
                </c:pt>
                <c:pt idx="70">
                  <c:v>6.8026053978673937E-2</c:v>
                </c:pt>
                <c:pt idx="71">
                  <c:v>9.0701405304898591E-2</c:v>
                </c:pt>
                <c:pt idx="72">
                  <c:v>6.8026053978673937E-2</c:v>
                </c:pt>
                <c:pt idx="73">
                  <c:v>0</c:v>
                </c:pt>
                <c:pt idx="74">
                  <c:v>3.40130269893371E-2</c:v>
                </c:pt>
                <c:pt idx="75">
                  <c:v>4.5350702652449462E-2</c:v>
                </c:pt>
                <c:pt idx="76">
                  <c:v>3.40130269893371E-2</c:v>
                </c:pt>
                <c:pt idx="77">
                  <c:v>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31.273131135385121</c:v>
                </c:pt>
                <c:pt idx="1">
                  <c:v>6.7834947116894089</c:v>
                </c:pt>
                <c:pt idx="2">
                  <c:v>9.3780021043321788</c:v>
                </c:pt>
                <c:pt idx="3">
                  <c:v>4.1949399953515529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59.399280521297527</c:v>
                </c:pt>
                <c:pt idx="1">
                  <c:v>22.575899396215345</c:v>
                </c:pt>
                <c:pt idx="2">
                  <c:v>24.39805425517315</c:v>
                </c:pt>
                <c:pt idx="3">
                  <c:v>7.5962426942852446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63.201883468577059</c:v>
                </c:pt>
                <c:pt idx="1">
                  <c:v>25.471620458912799</c:v>
                </c:pt>
                <c:pt idx="2">
                  <c:v>27.905274554354289</c:v>
                </c:pt>
                <c:pt idx="3">
                  <c:v>8.0497497208097375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20.586505611134022</c:v>
                </c:pt>
                <c:pt idx="77">
                  <c:v>19.996446533107886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18.52727245002211</c:v>
                </c:pt>
                <c:pt idx="77">
                  <c:v>18.298540691379863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5.4420843182939063</c:v>
                </c:pt>
                <c:pt idx="77">
                  <c:v>4.9885772917694142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623331838420257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-1.7177275382538573</c:v>
                </c:pt>
                <c:pt idx="76">
                  <c:v>-1.2391240638548819</c:v>
                </c:pt>
                <c:pt idx="77">
                  <c:v>-0.72773952956556631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-1.029292913890117</c:v>
                </c:pt>
                <c:pt idx="76">
                  <c:v>-0.76243919547416039</c:v>
                </c:pt>
                <c:pt idx="77">
                  <c:v>-0.55658061269613701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-0.47618237785071693</c:v>
                </c:pt>
                <c:pt idx="76">
                  <c:v>-0.29477956724092014</c:v>
                </c:pt>
                <c:pt idx="77">
                  <c:v>-0.34013026989336925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  <c:pt idx="4">
                  <c:v>131.89108295411376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57.170168448754353</c:v>
                </c:pt>
                <c:pt idx="1">
                  <c:v>27.670223487997905</c:v>
                </c:pt>
                <c:pt idx="2">
                  <c:v>27.295323197974962</c:v>
                </c:pt>
                <c:pt idx="3">
                  <c:v>16.099499441619475</c:v>
                </c:pt>
                <c:pt idx="4">
                  <c:v>109.72534966692756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19.996446533107886</c:v>
                </c:pt>
                <c:pt idx="1">
                  <c:v>11.368386394293713</c:v>
                </c:pt>
                <c:pt idx="2">
                  <c:v>18.298540691379863</c:v>
                </c:pt>
                <c:pt idx="3">
                  <c:v>4.9885772917694142</c:v>
                </c:pt>
                <c:pt idx="4">
                  <c:v>57.034519103979555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  <c:pt idx="4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-1.25</c:v>
                </c:pt>
                <c:pt idx="1">
                  <c:v>-0.69</c:v>
                </c:pt>
                <c:pt idx="2">
                  <c:v>-0.13</c:v>
                </c:pt>
                <c:pt idx="3">
                  <c:v>-0.03</c:v>
                </c:pt>
                <c:pt idx="4">
                  <c:v>-1.39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-0.73</c:v>
                </c:pt>
                <c:pt idx="1">
                  <c:v>-0.51</c:v>
                </c:pt>
                <c:pt idx="2">
                  <c:v>-0.56000000000000005</c:v>
                </c:pt>
                <c:pt idx="3">
                  <c:v>-0.34</c:v>
                </c:pt>
                <c:pt idx="4">
                  <c:v>-1.17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5.8360125737991098</c:v>
                </c:pt>
                <c:pt idx="67">
                  <c:v>5.5832708045196142</c:v>
                </c:pt>
                <c:pt idx="68">
                  <c:v>5.3305290352401222</c:v>
                </c:pt>
                <c:pt idx="69">
                  <c:v>5.0777872659606267</c:v>
                </c:pt>
                <c:pt idx="70">
                  <c:v>4.8250454966811347</c:v>
                </c:pt>
                <c:pt idx="71">
                  <c:v>4.5723037274016392</c:v>
                </c:pt>
                <c:pt idx="72">
                  <c:v>4.3195619581221472</c:v>
                </c:pt>
                <c:pt idx="73">
                  <c:v>4.0668201888426516</c:v>
                </c:pt>
                <c:pt idx="74">
                  <c:v>3.8140784195631596</c:v>
                </c:pt>
                <c:pt idx="75">
                  <c:v>3.5613366502836641</c:v>
                </c:pt>
                <c:pt idx="76">
                  <c:v>3.3085948810041721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3.1291011713507118</c:v>
                </c:pt>
                <c:pt idx="67">
                  <c:v>3.0158575099113527</c:v>
                </c:pt>
                <c:pt idx="68">
                  <c:v>2.9026138484719937</c:v>
                </c:pt>
                <c:pt idx="69">
                  <c:v>2.7893701870326346</c:v>
                </c:pt>
                <c:pt idx="70">
                  <c:v>2.6761265255932756</c:v>
                </c:pt>
                <c:pt idx="71">
                  <c:v>2.5628828641539165</c:v>
                </c:pt>
                <c:pt idx="72">
                  <c:v>2.4496392027145575</c:v>
                </c:pt>
                <c:pt idx="73">
                  <c:v>2.3363955412751984</c:v>
                </c:pt>
                <c:pt idx="74">
                  <c:v>2.2231518798358394</c:v>
                </c:pt>
                <c:pt idx="75">
                  <c:v>2.1099082183964804</c:v>
                </c:pt>
                <c:pt idx="76">
                  <c:v>1.9966645569571213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1.7094505570767686</c:v>
                </c:pt>
                <c:pt idx="67">
                  <c:v>1.6752770090791236</c:v>
                </c:pt>
                <c:pt idx="68">
                  <c:v>1.6411034610814785</c:v>
                </c:pt>
                <c:pt idx="69">
                  <c:v>1.6069299130838335</c:v>
                </c:pt>
                <c:pt idx="70">
                  <c:v>1.5727563650861884</c:v>
                </c:pt>
                <c:pt idx="71">
                  <c:v>1.5385828170885434</c:v>
                </c:pt>
                <c:pt idx="72">
                  <c:v>1.5044092690908983</c:v>
                </c:pt>
                <c:pt idx="73">
                  <c:v>1.4702357210932533</c:v>
                </c:pt>
                <c:pt idx="74">
                  <c:v>1.4360621730956082</c:v>
                </c:pt>
                <c:pt idx="75">
                  <c:v>1.4018886250979632</c:v>
                </c:pt>
                <c:pt idx="76">
                  <c:v>1.3677150771003181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0.44885250856186154</c:v>
                </c:pt>
                <c:pt idx="67">
                  <c:v>0.42042518301961018</c:v>
                </c:pt>
                <c:pt idx="68">
                  <c:v>0.39199785747735905</c:v>
                </c:pt>
                <c:pt idx="69">
                  <c:v>0.36357053193510769</c:v>
                </c:pt>
                <c:pt idx="70">
                  <c:v>0.33514320639285655</c:v>
                </c:pt>
                <c:pt idx="71">
                  <c:v>0.30671588085060542</c:v>
                </c:pt>
                <c:pt idx="72">
                  <c:v>0.27828855530835428</c:v>
                </c:pt>
                <c:pt idx="73">
                  <c:v>0.2498612297661027</c:v>
                </c:pt>
                <c:pt idx="74">
                  <c:v>0.22143390422385156</c:v>
                </c:pt>
                <c:pt idx="75">
                  <c:v>0.19300657868160043</c:v>
                </c:pt>
                <c:pt idx="76">
                  <c:v>0.16457925313934929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137</c:v>
                </c:pt>
                <c:pt idx="77">
                  <c:v>135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2161</c:v>
                </c:pt>
                <c:pt idx="77">
                  <c:v>2156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7.3188984325969093</c:v>
                </c:pt>
                <c:pt idx="1">
                  <c:v>5.1401120544427865</c:v>
                </c:pt>
                <c:pt idx="2">
                  <c:v>4.7762579918865242</c:v>
                </c:pt>
                <c:pt idx="3">
                  <c:v>4.7968532642586466</c:v>
                </c:pt>
                <c:pt idx="4">
                  <c:v>11.193697377522708</c:v>
                </c:pt>
                <c:pt idx="5">
                  <c:v>6.7566496118718469</c:v>
                </c:pt>
                <c:pt idx="6">
                  <c:v>7.1985524365463966</c:v>
                </c:pt>
                <c:pt idx="7">
                  <c:v>27.905274554354289</c:v>
                </c:pt>
                <c:pt idx="8">
                  <c:v>9.5593155530064049</c:v>
                </c:pt>
                <c:pt idx="9">
                  <c:v>8.0497497208097375</c:v>
                </c:pt>
                <c:pt idx="10">
                  <c:v>63.201883468577059</c:v>
                </c:pt>
                <c:pt idx="11">
                  <c:v>25.471620458912799</c:v>
                </c:pt>
                <c:pt idx="12">
                  <c:v>83.384924934220706</c:v>
                </c:pt>
                <c:pt idx="13">
                  <c:v>86.714204378674907</c:v>
                </c:pt>
                <c:pt idx="14">
                  <c:v>25.674363489738482</c:v>
                </c:pt>
                <c:pt idx="15">
                  <c:v>81.870566884372138</c:v>
                </c:pt>
                <c:pt idx="16">
                  <c:v>54.595634608361038</c:v>
                </c:pt>
                <c:pt idx="17">
                  <c:v>33.959428878234043</c:v>
                </c:pt>
                <c:pt idx="18">
                  <c:v>149.63360937457446</c:v>
                </c:pt>
                <c:pt idx="19">
                  <c:v>78.045985612911196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1.0891217905650046E-2</c:v>
                </c:pt>
                <c:pt idx="1">
                  <c:v>3.357216044452626E-2</c:v>
                </c:pt>
                <c:pt idx="2">
                  <c:v>3.6684009154274312E-2</c:v>
                </c:pt>
                <c:pt idx="3">
                  <c:v>6.9795484003763411E-2</c:v>
                </c:pt>
                <c:pt idx="4">
                  <c:v>6.7367833440903205E-2</c:v>
                </c:pt>
                <c:pt idx="5">
                  <c:v>6.6483068338389212E-2</c:v>
                </c:pt>
                <c:pt idx="6">
                  <c:v>0</c:v>
                </c:pt>
                <c:pt idx="7">
                  <c:v>0.37032760923030672</c:v>
                </c:pt>
                <c:pt idx="8">
                  <c:v>8.018744617417653E-2</c:v>
                </c:pt>
                <c:pt idx="9">
                  <c:v>2.4295019278097931E-2</c:v>
                </c:pt>
                <c:pt idx="10">
                  <c:v>0.29971254756882998</c:v>
                </c:pt>
                <c:pt idx="11">
                  <c:v>0.27865569750163977</c:v>
                </c:pt>
                <c:pt idx="12">
                  <c:v>0.64719820756038005</c:v>
                </c:pt>
                <c:pt idx="13">
                  <c:v>0.61105820256500909</c:v>
                </c:pt>
                <c:pt idx="14">
                  <c:v>0.1028620332120934</c:v>
                </c:pt>
                <c:pt idx="15">
                  <c:v>0.25081276536650565</c:v>
                </c:pt>
                <c:pt idx="16">
                  <c:v>0.16136640770944002</c:v>
                </c:pt>
                <c:pt idx="17">
                  <c:v>0.4331559805897201</c:v>
                </c:pt>
                <c:pt idx="18">
                  <c:v>1.0379981443262725</c:v>
                </c:pt>
                <c:pt idx="19">
                  <c:v>0.68946086029893172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31.273131135385121</c:v>
                </c:pt>
                <c:pt idx="1">
                  <c:v>6.7834947116894089</c:v>
                </c:pt>
                <c:pt idx="2">
                  <c:v>9.3780021043321788</c:v>
                </c:pt>
                <c:pt idx="3">
                  <c:v>4.1949399953515529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59.399280521297527</c:v>
                </c:pt>
                <c:pt idx="1">
                  <c:v>22.575899396215345</c:v>
                </c:pt>
                <c:pt idx="2">
                  <c:v>24.39805425517315</c:v>
                </c:pt>
                <c:pt idx="3">
                  <c:v>7.5962426942852446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63.201883468577059</c:v>
                </c:pt>
                <c:pt idx="1">
                  <c:v>25.471620458912799</c:v>
                </c:pt>
                <c:pt idx="2">
                  <c:v>27.905274554354289</c:v>
                </c:pt>
                <c:pt idx="3">
                  <c:v>8.0497497208097375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2.02</c:v>
                </c:pt>
                <c:pt idx="1">
                  <c:v>0.34</c:v>
                </c:pt>
                <c:pt idx="2">
                  <c:v>0.9</c:v>
                </c:pt>
                <c:pt idx="3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0.47</c:v>
                </c:pt>
                <c:pt idx="1">
                  <c:v>0.42</c:v>
                </c:pt>
                <c:pt idx="2">
                  <c:v>0.52</c:v>
                </c:pt>
                <c:pt idx="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0.21</c:v>
                </c:pt>
                <c:pt idx="1">
                  <c:v>0.17</c:v>
                </c:pt>
                <c:pt idx="2">
                  <c:v>0.37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2020-05-11T16:40:33Z</dcterms:modified>
</cp:coreProperties>
</file>