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printerSettings/printerSettings1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RegInd!$AN$10:$AN$130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RegInd!$AO$10:$AO$130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93430.999999999942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RegInd!$BG$10:$BG$130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RegInd!$AH$10:$AH$130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RegInd!$AI$10:$AI$130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RegInd!$AB$10:$AB$170</c:f>
              <c:numCache>
                <c:formatCode>General</c:formatCode>
                <c:ptCount val="1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</c:numCache>
            </c:numRef>
          </c:xVal>
          <c:yVal>
            <c:numRef>
              <c:f>RegInd!$AE$10:$AE$170</c:f>
              <c:numCache>
                <c:formatCode>General</c:formatCode>
                <c:ptCount val="16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RegInd!$AB$10:$AB$170</c:f>
              <c:numCache>
                <c:formatCode>General</c:formatCode>
                <c:ptCount val="1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</c:numCache>
            </c:numRef>
          </c:xVal>
          <c:yVal>
            <c:numRef>
              <c:f>RegInd!$AT$10:$AT$170</c:f>
              <c:numCache>
                <c:formatCode>General</c:formatCode>
                <c:ptCount val="1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RegInd!$AU$10:$AU$104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2899840"/>
        <c:crosses val="autoZero"/>
        <c:crossBetween val="midCat"/>
        <c:majorUnit val="10"/>
        <c:minorUnit val="2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1750.7857142857119</c:v>
                </c:pt>
                <c:pt idx="1">
                  <c:v>2505.8571428571436</c:v>
                </c:pt>
                <c:pt idx="2">
                  <c:v>2563.4642857142858</c:v>
                </c:pt>
                <c:pt idx="3">
                  <c:v>2136.357142857144</c:v>
                </c:pt>
                <c:pt idx="4">
                  <c:v>1451.9285714285743</c:v>
                </c:pt>
                <c:pt idx="5">
                  <c:v>758.17857142857429</c:v>
                </c:pt>
                <c:pt idx="6">
                  <c:v>833.07142857142753</c:v>
                </c:pt>
                <c:pt idx="7">
                  <c:v>1081.0714285714294</c:v>
                </c:pt>
                <c:pt idx="8">
                  <c:v>1397.321428571428</c:v>
                </c:pt>
                <c:pt idx="9">
                  <c:v>1619.1428571428578</c:v>
                </c:pt>
                <c:pt idx="10">
                  <c:v>1547.5357142857138</c:v>
                </c:pt>
                <c:pt idx="11">
                  <c:v>1269.8928571428569</c:v>
                </c:pt>
                <c:pt idx="12">
                  <c:v>954.10714285714039</c:v>
                </c:pt>
                <c:pt idx="13">
                  <c:v>761.10714285714585</c:v>
                </c:pt>
                <c:pt idx="14">
                  <c:v>949.14285714285688</c:v>
                </c:pt>
                <c:pt idx="15">
                  <c:v>1240.5714285714287</c:v>
                </c:pt>
                <c:pt idx="16">
                  <c:v>1546.8571428571422</c:v>
                </c:pt>
                <c:pt idx="17">
                  <c:v>1656.9285714285697</c:v>
                </c:pt>
                <c:pt idx="18">
                  <c:v>1488.3928571428564</c:v>
                </c:pt>
                <c:pt idx="19">
                  <c:v>1208.1428571428578</c:v>
                </c:pt>
                <c:pt idx="20">
                  <c:v>893.89285714285597</c:v>
                </c:pt>
                <c:pt idx="21">
                  <c:v>684.78571428571377</c:v>
                </c:pt>
                <c:pt idx="22">
                  <c:v>764.71428571428442</c:v>
                </c:pt>
                <c:pt idx="23">
                  <c:v>1035.107142857142</c:v>
                </c:pt>
                <c:pt idx="24">
                  <c:v>1102.7857142857138</c:v>
                </c:pt>
                <c:pt idx="25">
                  <c:v>943.857142857143</c:v>
                </c:pt>
                <c:pt idx="26">
                  <c:v>812.67857142857019</c:v>
                </c:pt>
                <c:pt idx="27">
                  <c:v>894.14285714285666</c:v>
                </c:pt>
                <c:pt idx="28">
                  <c:v>1051.3214285714294</c:v>
                </c:pt>
                <c:pt idx="29">
                  <c:v>1219.5714285714303</c:v>
                </c:pt>
                <c:pt idx="30">
                  <c:v>1026.4642857142862</c:v>
                </c:pt>
                <c:pt idx="31">
                  <c:v>828.07142857142844</c:v>
                </c:pt>
                <c:pt idx="32">
                  <c:v>617.5</c:v>
                </c:pt>
                <c:pt idx="33">
                  <c:v>635.96428571428714</c:v>
                </c:pt>
                <c:pt idx="34">
                  <c:v>706.82142857142981</c:v>
                </c:pt>
                <c:pt idx="35">
                  <c:v>708.6785714285727</c:v>
                </c:pt>
                <c:pt idx="36">
                  <c:v>669.96428571428578</c:v>
                </c:pt>
                <c:pt idx="37">
                  <c:v>609.32142857142981</c:v>
                </c:pt>
                <c:pt idx="38">
                  <c:v>478.07142857142844</c:v>
                </c:pt>
                <c:pt idx="39">
                  <c:v>489.39285714285825</c:v>
                </c:pt>
                <c:pt idx="40">
                  <c:v>486.07142857142799</c:v>
                </c:pt>
                <c:pt idx="41">
                  <c:v>586.78571428571445</c:v>
                </c:pt>
                <c:pt idx="42">
                  <c:v>736.17857142857019</c:v>
                </c:pt>
                <c:pt idx="43">
                  <c:v>754.10714285714221</c:v>
                </c:pt>
                <c:pt idx="44">
                  <c:v>650.89285714285757</c:v>
                </c:pt>
                <c:pt idx="45">
                  <c:v>416.28571428571649</c:v>
                </c:pt>
                <c:pt idx="46">
                  <c:v>225.07142857143026</c:v>
                </c:pt>
                <c:pt idx="47">
                  <c:v>517.96428571428646</c:v>
                </c:pt>
                <c:pt idx="48">
                  <c:v>638.32142857142708</c:v>
                </c:pt>
                <c:pt idx="49">
                  <c:v>672.49999999999955</c:v>
                </c:pt>
                <c:pt idx="50">
                  <c:v>497.46428571428544</c:v>
                </c:pt>
                <c:pt idx="51">
                  <c:v>284.53571428571195</c:v>
                </c:pt>
                <c:pt idx="52">
                  <c:v>180.57142857142662</c:v>
                </c:pt>
                <c:pt idx="53">
                  <c:v>228.03571428571604</c:v>
                </c:pt>
                <c:pt idx="54">
                  <c:v>269.28571428571377</c:v>
                </c:pt>
                <c:pt idx="55">
                  <c:v>323.78571428571411</c:v>
                </c:pt>
                <c:pt idx="56">
                  <c:v>323.74999999999989</c:v>
                </c:pt>
                <c:pt idx="57">
                  <c:v>330.57142857142867</c:v>
                </c:pt>
                <c:pt idx="58">
                  <c:v>369.32142857142878</c:v>
                </c:pt>
                <c:pt idx="59">
                  <c:v>327.7857142857149</c:v>
                </c:pt>
                <c:pt idx="60">
                  <c:v>269.89285714285643</c:v>
                </c:pt>
                <c:pt idx="61">
                  <c:v>155.07142857142844</c:v>
                </c:pt>
                <c:pt idx="62">
                  <c:v>184.67857142856928</c:v>
                </c:pt>
                <c:pt idx="63">
                  <c:v>289.28571428571581</c:v>
                </c:pt>
                <c:pt idx="64">
                  <c:v>419.82142857142935</c:v>
                </c:pt>
                <c:pt idx="65">
                  <c:v>390.71428571428532</c:v>
                </c:pt>
                <c:pt idx="66">
                  <c:v>261.28571428571308</c:v>
                </c:pt>
                <c:pt idx="67">
                  <c:v>75.714285714283506</c:v>
                </c:pt>
                <c:pt idx="68">
                  <c:v>45.678571428572468</c:v>
                </c:pt>
                <c:pt idx="69">
                  <c:v>115.10714285714312</c:v>
                </c:pt>
                <c:pt idx="70">
                  <c:v>143.57142857142878</c:v>
                </c:pt>
                <c:pt idx="71">
                  <c:v>268.21428571428669</c:v>
                </c:pt>
                <c:pt idx="72">
                  <c:v>282.32142857142844</c:v>
                </c:pt>
                <c:pt idx="73">
                  <c:v>194.60714285714323</c:v>
                </c:pt>
                <c:pt idx="74">
                  <c:v>162.21428571428555</c:v>
                </c:pt>
                <c:pt idx="75">
                  <c:v>155.07142857142708</c:v>
                </c:pt>
                <c:pt idx="76">
                  <c:v>101.17857142857247</c:v>
                </c:pt>
                <c:pt idx="77">
                  <c:v>194.64285714285688</c:v>
                </c:pt>
                <c:pt idx="78">
                  <c:v>244.46428571428532</c:v>
                </c:pt>
                <c:pt idx="79">
                  <c:v>257.5</c:v>
                </c:pt>
                <c:pt idx="80">
                  <c:v>275.24999999999909</c:v>
                </c:pt>
                <c:pt idx="81">
                  <c:v>275.64285714285711</c:v>
                </c:pt>
                <c:pt idx="82">
                  <c:v>195.71428571428601</c:v>
                </c:pt>
                <c:pt idx="83">
                  <c:v>193.39285714285711</c:v>
                </c:pt>
                <c:pt idx="84">
                  <c:v>203.42857142857167</c:v>
                </c:pt>
                <c:pt idx="85">
                  <c:v>177.99999999999977</c:v>
                </c:pt>
                <c:pt idx="86">
                  <c:v>164.85714285714357</c:v>
                </c:pt>
                <c:pt idx="87">
                  <c:v>140.35714285714243</c:v>
                </c:pt>
                <c:pt idx="88">
                  <c:v>106.03571428571422</c:v>
                </c:pt>
                <c:pt idx="89">
                  <c:v>80.857142857143572</c:v>
                </c:pt>
                <c:pt idx="90">
                  <c:v>65.571428571427987</c:v>
                </c:pt>
                <c:pt idx="91">
                  <c:v>94.321428571428555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3026.8968253968342</c:v>
                </c:pt>
                <c:pt idx="1">
                  <c:v>2791.9682539682108</c:v>
                </c:pt>
                <c:pt idx="2">
                  <c:v>2277.9087301587642</c:v>
                </c:pt>
                <c:pt idx="3">
                  <c:v>1348.5793650794367</c:v>
                </c:pt>
                <c:pt idx="4">
                  <c:v>491.37301587301772</c:v>
                </c:pt>
                <c:pt idx="5">
                  <c:v>692.06746031744842</c:v>
                </c:pt>
                <c:pt idx="6">
                  <c:v>1515.293650793581</c:v>
                </c:pt>
                <c:pt idx="7">
                  <c:v>1752.1825396823988</c:v>
                </c:pt>
                <c:pt idx="8">
                  <c:v>1638.9880952381209</c:v>
                </c:pt>
                <c:pt idx="9">
                  <c:v>1560.8095238094811</c:v>
                </c:pt>
                <c:pt idx="10">
                  <c:v>1345.8690476190459</c:v>
                </c:pt>
                <c:pt idx="11">
                  <c:v>1042.6706349207816</c:v>
                </c:pt>
                <c:pt idx="12">
                  <c:v>480.77380952410749</c:v>
                </c:pt>
                <c:pt idx="13">
                  <c:v>832.21825396822896</c:v>
                </c:pt>
                <c:pt idx="14">
                  <c:v>1569.142857142986</c:v>
                </c:pt>
                <c:pt idx="15">
                  <c:v>1631.1269841269095</c:v>
                </c:pt>
                <c:pt idx="16">
                  <c:v>1627.9682539682617</c:v>
                </c:pt>
                <c:pt idx="17">
                  <c:v>1444.1507936507551</c:v>
                </c:pt>
                <c:pt idx="18">
                  <c:v>1244.5039682539646</c:v>
                </c:pt>
                <c:pt idx="19">
                  <c:v>872.58730158738035</c:v>
                </c:pt>
                <c:pt idx="20">
                  <c:v>533.33730158730759</c:v>
                </c:pt>
                <c:pt idx="21">
                  <c:v>802.0079365078418</c:v>
                </c:pt>
                <c:pt idx="22">
                  <c:v>1132.4920634919254</c:v>
                </c:pt>
                <c:pt idx="23">
                  <c:v>1446.2182539682253</c:v>
                </c:pt>
                <c:pt idx="24">
                  <c:v>1038.8968253967942</c:v>
                </c:pt>
                <c:pt idx="25">
                  <c:v>541.07936507940758</c:v>
                </c:pt>
                <c:pt idx="26">
                  <c:v>701.56746031736111</c:v>
                </c:pt>
                <c:pt idx="27">
                  <c:v>1234.1428571430151</c:v>
                </c:pt>
                <c:pt idx="28">
                  <c:v>1397.9880952381645</c:v>
                </c:pt>
                <c:pt idx="29">
                  <c:v>1122.3492063491212</c:v>
                </c:pt>
                <c:pt idx="30">
                  <c:v>589.79761904769111</c:v>
                </c:pt>
                <c:pt idx="31">
                  <c:v>670.29365079361014</c:v>
                </c:pt>
                <c:pt idx="32">
                  <c:v>588.05555555558749</c:v>
                </c:pt>
                <c:pt idx="33">
                  <c:v>807.63095238088863</c:v>
                </c:pt>
                <c:pt idx="34">
                  <c:v>910.71031746029621</c:v>
                </c:pt>
                <c:pt idx="35">
                  <c:v>626.45634920633165</c:v>
                </c:pt>
                <c:pt idx="36">
                  <c:v>671.07539682532251</c:v>
                </c:pt>
                <c:pt idx="37">
                  <c:v>464.3214285714057</c:v>
                </c:pt>
                <c:pt idx="38">
                  <c:v>511.40476190473055</c:v>
                </c:pt>
                <c:pt idx="39">
                  <c:v>541.05952380951931</c:v>
                </c:pt>
                <c:pt idx="40">
                  <c:v>507.7380952380845</c:v>
                </c:pt>
                <c:pt idx="41">
                  <c:v>807.89682539697969</c:v>
                </c:pt>
                <c:pt idx="42">
                  <c:v>833.95634920630255</c:v>
                </c:pt>
                <c:pt idx="43">
                  <c:v>696.32936507913109</c:v>
                </c:pt>
                <c:pt idx="44">
                  <c:v>425.89285714327707</c:v>
                </c:pt>
                <c:pt idx="45">
                  <c:v>98.507936508045532</c:v>
                </c:pt>
                <c:pt idx="46">
                  <c:v>220.62698412684631</c:v>
                </c:pt>
                <c:pt idx="47">
                  <c:v>1056.2976190480404</c:v>
                </c:pt>
                <c:pt idx="48">
                  <c:v>850.54365079349373</c:v>
                </c:pt>
                <c:pt idx="49">
                  <c:v>465.27777777687879</c:v>
                </c:pt>
                <c:pt idx="50">
                  <c:v>27.464285713504069</c:v>
                </c:pt>
                <c:pt idx="51">
                  <c:v>199.53571428565192</c:v>
                </c:pt>
                <c:pt idx="52">
                  <c:v>479.46031746052904</c:v>
                </c:pt>
                <c:pt idx="53">
                  <c:v>156.36904761899495</c:v>
                </c:pt>
                <c:pt idx="54">
                  <c:v>413.1746031747316</c:v>
                </c:pt>
                <c:pt idx="55">
                  <c:v>374.89682539631031</c:v>
                </c:pt>
                <c:pt idx="56">
                  <c:v>367.08333333352493</c:v>
                </c:pt>
                <c:pt idx="57">
                  <c:v>254.46031746042718</c:v>
                </c:pt>
                <c:pt idx="58">
                  <c:v>372.65476190449726</c:v>
                </c:pt>
                <c:pt idx="59">
                  <c:v>404.4523809524544</c:v>
                </c:pt>
                <c:pt idx="60">
                  <c:v>107.67063492035959</c:v>
                </c:pt>
                <c:pt idx="61">
                  <c:v>15.626984126953175</c:v>
                </c:pt>
                <c:pt idx="62">
                  <c:v>320.23412698341417</c:v>
                </c:pt>
                <c:pt idx="63">
                  <c:v>575.95238095230889</c:v>
                </c:pt>
                <c:pt idx="64">
                  <c:v>473.15476190476329</c:v>
                </c:pt>
                <c:pt idx="65">
                  <c:v>170.1587301591062</c:v>
                </c:pt>
                <c:pt idx="66">
                  <c:v>57.396825397096109</c:v>
                </c:pt>
                <c:pt idx="67">
                  <c:v>-2.6190476191841299</c:v>
                </c:pt>
                <c:pt idx="68">
                  <c:v>122.34523809530947</c:v>
                </c:pt>
                <c:pt idx="69">
                  <c:v>298.99603174609365</c:v>
                </c:pt>
                <c:pt idx="70">
                  <c:v>181.34920634935406</c:v>
                </c:pt>
                <c:pt idx="71">
                  <c:v>372.65873015875695</c:v>
                </c:pt>
                <c:pt idx="72">
                  <c:v>210.65476190480695</c:v>
                </c:pt>
                <c:pt idx="73">
                  <c:v>97.940476190357003</c:v>
                </c:pt>
                <c:pt idx="74">
                  <c:v>99.436507936334237</c:v>
                </c:pt>
                <c:pt idx="75">
                  <c:v>160.07142857169674</c:v>
                </c:pt>
                <c:pt idx="76">
                  <c:v>202.28968253984931</c:v>
                </c:pt>
                <c:pt idx="77">
                  <c:v>199.08730158736398</c:v>
                </c:pt>
                <c:pt idx="78">
                  <c:v>303.35317460336955</c:v>
                </c:pt>
                <c:pt idx="79">
                  <c:v>286.94444444444525</c:v>
                </c:pt>
                <c:pt idx="80">
                  <c:v>226.36111111112405</c:v>
                </c:pt>
                <c:pt idx="81">
                  <c:v>206.75396825378994</c:v>
                </c:pt>
                <c:pt idx="82">
                  <c:v>162.9365079364361</c:v>
                </c:pt>
                <c:pt idx="83">
                  <c:v>199.50396825393727</c:v>
                </c:pt>
                <c:pt idx="84">
                  <c:v>216.76190476198462</c:v>
                </c:pt>
                <c:pt idx="85">
                  <c:v>186.88888888881775</c:v>
                </c:pt>
                <c:pt idx="86">
                  <c:v>145.96825396801432</c:v>
                </c:pt>
                <c:pt idx="87">
                  <c:v>83.690476190386107</c:v>
                </c:pt>
                <c:pt idx="88">
                  <c:v>141.03571428568102</c:v>
                </c:pt>
                <c:pt idx="89">
                  <c:v>72.52380952371459</c:v>
                </c:pt>
                <c:pt idx="90">
                  <c:v>51.126984126985917</c:v>
                </c:pt>
                <c:pt idx="91">
                  <c:v>166.54365079395939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2438.279093573236</c:v>
                </c:pt>
                <c:pt idx="1">
                  <c:v>2321.9484471604055</c:v>
                </c:pt>
                <c:pt idx="2">
                  <c:v>2480.5195188460198</c:v>
                </c:pt>
                <c:pt idx="3">
                  <c:v>2535.5656093753005</c:v>
                </c:pt>
                <c:pt idx="4">
                  <c:v>2388.6361458374131</c:v>
                </c:pt>
                <c:pt idx="5">
                  <c:v>2127.1702814043474</c:v>
                </c:pt>
                <c:pt idx="6">
                  <c:v>1797.4185616342431</c:v>
                </c:pt>
                <c:pt idx="7">
                  <c:v>1556.4579629047698</c:v>
                </c:pt>
                <c:pt idx="8">
                  <c:v>1449.022805367895</c:v>
                </c:pt>
                <c:pt idx="9">
                  <c:v>1478.1956839567222</c:v>
                </c:pt>
                <c:pt idx="10">
                  <c:v>1542.1478342509463</c:v>
                </c:pt>
                <c:pt idx="11">
                  <c:v>1540.6472202607081</c:v>
                </c:pt>
                <c:pt idx="12">
                  <c:v>1419.1510394738229</c:v>
                </c:pt>
                <c:pt idx="13">
                  <c:v>1315.8182255903587</c:v>
                </c:pt>
                <c:pt idx="14">
                  <c:v>1237.6134119197452</c:v>
                </c:pt>
                <c:pt idx="15">
                  <c:v>1193.0087781482803</c:v>
                </c:pt>
                <c:pt idx="16">
                  <c:v>1250.9840737980376</c:v>
                </c:pt>
                <c:pt idx="17">
                  <c:v>1363.1592822459227</c:v>
                </c:pt>
                <c:pt idx="18">
                  <c:v>1459.0171952758737</c:v>
                </c:pt>
                <c:pt idx="19">
                  <c:v>1449.1749478402464</c:v>
                </c:pt>
                <c:pt idx="20">
                  <c:v>1350.3982333791523</c:v>
                </c:pt>
                <c:pt idx="21">
                  <c:v>1237.0124869329138</c:v>
                </c:pt>
                <c:pt idx="22">
                  <c:v>1114.6754806044344</c:v>
                </c:pt>
                <c:pt idx="23">
                  <c:v>1065.0033463297432</c:v>
                </c:pt>
                <c:pt idx="24">
                  <c:v>1042.1860174662618</c:v>
                </c:pt>
                <c:pt idx="25">
                  <c:v>1024.2253919733364</c:v>
                </c:pt>
                <c:pt idx="26">
                  <c:v>1016.8198780166751</c:v>
                </c:pt>
                <c:pt idx="27">
                  <c:v>1015.0174387078903</c:v>
                </c:pt>
                <c:pt idx="28">
                  <c:v>1014.3060821710393</c:v>
                </c:pt>
                <c:pt idx="29">
                  <c:v>1027.8519831227075</c:v>
                </c:pt>
                <c:pt idx="30">
                  <c:v>1044.3508076652874</c:v>
                </c:pt>
                <c:pt idx="31">
                  <c:v>1044.9221755830324</c:v>
                </c:pt>
                <c:pt idx="32">
                  <c:v>969.64387408145683</c:v>
                </c:pt>
                <c:pt idx="33">
                  <c:v>890.98968032378252</c:v>
                </c:pt>
                <c:pt idx="34">
                  <c:v>835.17356295601394</c:v>
                </c:pt>
                <c:pt idx="35">
                  <c:v>781.83286048487673</c:v>
                </c:pt>
                <c:pt idx="36">
                  <c:v>767.46607449720295</c:v>
                </c:pt>
                <c:pt idx="37">
                  <c:v>724.24935573380719</c:v>
                </c:pt>
                <c:pt idx="38">
                  <c:v>690.09786204376007</c:v>
                </c:pt>
                <c:pt idx="39">
                  <c:v>634.70684802201083</c:v>
                </c:pt>
                <c:pt idx="40">
                  <c:v>592.82843586966476</c:v>
                </c:pt>
                <c:pt idx="41">
                  <c:v>594.87532686563497</c:v>
                </c:pt>
                <c:pt idx="42">
                  <c:v>608.5971882988166</c:v>
                </c:pt>
                <c:pt idx="43">
                  <c:v>641.37634898051829</c:v>
                </c:pt>
                <c:pt idx="44">
                  <c:v>651.53392223722904</c:v>
                </c:pt>
                <c:pt idx="45">
                  <c:v>614.35119381502295</c:v>
                </c:pt>
                <c:pt idx="46">
                  <c:v>555.45194592989969</c:v>
                </c:pt>
                <c:pt idx="47">
                  <c:v>544.71181710233577</c:v>
                </c:pt>
                <c:pt idx="48">
                  <c:v>532.40300529395518</c:v>
                </c:pt>
                <c:pt idx="49">
                  <c:v>539.66617923078184</c:v>
                </c:pt>
                <c:pt idx="50">
                  <c:v>536.50776812706874</c:v>
                </c:pt>
                <c:pt idx="51">
                  <c:v>526.35824768522843</c:v>
                </c:pt>
                <c:pt idx="52">
                  <c:v>471.81403480934603</c:v>
                </c:pt>
                <c:pt idx="53">
                  <c:v>366.96076342416166</c:v>
                </c:pt>
                <c:pt idx="54">
                  <c:v>349.86006014873095</c:v>
                </c:pt>
                <c:pt idx="55">
                  <c:v>328.39472389181873</c:v>
                </c:pt>
                <c:pt idx="56">
                  <c:v>327.54199056775525</c:v>
                </c:pt>
                <c:pt idx="57">
                  <c:v>319.50221433862976</c:v>
                </c:pt>
                <c:pt idx="58">
                  <c:v>335.33297479211456</c:v>
                </c:pt>
                <c:pt idx="59">
                  <c:v>345.91361974650312</c:v>
                </c:pt>
                <c:pt idx="60">
                  <c:v>315.43002949479569</c:v>
                </c:pt>
                <c:pt idx="61">
                  <c:v>288.25059229330344</c:v>
                </c:pt>
                <c:pt idx="62">
                  <c:v>275.18063471329214</c:v>
                </c:pt>
                <c:pt idx="63">
                  <c:v>275.98813049911752</c:v>
                </c:pt>
                <c:pt idx="64">
                  <c:v>281.92290293879512</c:v>
                </c:pt>
                <c:pt idx="65">
                  <c:v>298.12726469821786</c:v>
                </c:pt>
                <c:pt idx="66">
                  <c:v>308.55264001688982</c:v>
                </c:pt>
                <c:pt idx="67">
                  <c:v>278.32224039474619</c:v>
                </c:pt>
                <c:pt idx="68">
                  <c:v>227.43185820107138</c:v>
                </c:pt>
                <c:pt idx="69">
                  <c:v>193.23313207592145</c:v>
                </c:pt>
                <c:pt idx="70">
                  <c:v>164.20506570366743</c:v>
                </c:pt>
                <c:pt idx="71">
                  <c:v>181.35458383636922</c:v>
                </c:pt>
                <c:pt idx="72">
                  <c:v>195.71330639025828</c:v>
                </c:pt>
                <c:pt idx="73">
                  <c:v>206.67399245310861</c:v>
                </c:pt>
                <c:pt idx="74">
                  <c:v>201.45653208413196</c:v>
                </c:pt>
                <c:pt idx="75">
                  <c:v>194.51054094425001</c:v>
                </c:pt>
                <c:pt idx="76">
                  <c:v>182.87355235865493</c:v>
                </c:pt>
                <c:pt idx="77">
                  <c:v>165.80534752605945</c:v>
                </c:pt>
                <c:pt idx="78">
                  <c:v>185.60237164371259</c:v>
                </c:pt>
                <c:pt idx="79">
                  <c:v>202.6379989405182</c:v>
                </c:pt>
                <c:pt idx="80">
                  <c:v>215.62657621800108</c:v>
                </c:pt>
                <c:pt idx="81">
                  <c:v>231.91078585239512</c:v>
                </c:pt>
                <c:pt idx="82">
                  <c:v>236.28839227727715</c:v>
                </c:pt>
                <c:pt idx="83">
                  <c:v>227.61025240743217</c:v>
                </c:pt>
                <c:pt idx="84">
                  <c:v>220.15582441196193</c:v>
                </c:pt>
                <c:pt idx="85">
                  <c:v>211.76945837880729</c:v>
                </c:pt>
                <c:pt idx="86">
                  <c:v>198.44574841989837</c:v>
                </c:pt>
                <c:pt idx="87">
                  <c:v>182.75717340066754</c:v>
                </c:pt>
                <c:pt idx="88">
                  <c:v>172.69905384821587</c:v>
                </c:pt>
                <c:pt idx="89">
                  <c:v>146.88646322549366</c:v>
                </c:pt>
                <c:pt idx="90">
                  <c:v>125.40094624613606</c:v>
                </c:pt>
                <c:pt idx="91">
                  <c:v>118.86121623630592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RegGraf!$AK$10:$AK$180</c:f>
              <c:numCache>
                <c:formatCode>General</c:formatCode>
                <c:ptCount val="17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76414080"/>
        <c:crosses val="autoZero"/>
        <c:crossBetween val="midCat"/>
        <c:majorUnit val="14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RegGraf!$AO$10:$AO$180</c:f>
              <c:numCache>
                <c:formatCode>General</c:formatCode>
                <c:ptCount val="17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1978240"/>
        <c:crosses val="autoZero"/>
        <c:crossBetween val="midCat"/>
        <c:majorUnit val="14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RegGraf!$AN$10:$AN$180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00256"/>
        <c:crosses val="autoZero"/>
        <c:crossBetween val="midCat"/>
        <c:majorUnit val="14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RegGraf!$AT$10:$AT$180</c:f>
              <c:numCache>
                <c:formatCode>General</c:formatCode>
                <c:ptCount val="171"/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0</c:v>
                </c:pt>
                <c:pt idx="91">
                  <c:v>34</c:v>
                </c:pt>
                <c:pt idx="92">
                  <c:v>22</c:v>
                </c:pt>
                <c:pt idx="93">
                  <c:v>58</c:v>
                </c:pt>
                <c:pt idx="94">
                  <c:v>20</c:v>
                </c:pt>
                <c:pt idx="95">
                  <c:v>38</c:v>
                </c:pt>
                <c:pt idx="96">
                  <c:v>67</c:v>
                </c:pt>
                <c:pt idx="97">
                  <c:v>33</c:v>
                </c:pt>
                <c:pt idx="98">
                  <c:v>19</c:v>
                </c:pt>
                <c:pt idx="99">
                  <c:v>12</c:v>
                </c:pt>
                <c:pt idx="100">
                  <c:v>29</c:v>
                </c:pt>
                <c:pt idx="101">
                  <c:v>29</c:v>
                </c:pt>
                <c:pt idx="102">
                  <c:v>21</c:v>
                </c:pt>
                <c:pt idx="103">
                  <c:v>27</c:v>
                </c:pt>
                <c:pt idx="104">
                  <c:v>21</c:v>
                </c:pt>
                <c:pt idx="105">
                  <c:v>32</c:v>
                </c:pt>
                <c:pt idx="106">
                  <c:v>15</c:v>
                </c:pt>
                <c:pt idx="107">
                  <c:v>32</c:v>
                </c:pt>
                <c:pt idx="108">
                  <c:v>25</c:v>
                </c:pt>
                <c:pt idx="109">
                  <c:v>31</c:v>
                </c:pt>
                <c:pt idx="110">
                  <c:v>23</c:v>
                </c:pt>
                <c:pt idx="111">
                  <c:v>21</c:v>
                </c:pt>
                <c:pt idx="112">
                  <c:v>8</c:v>
                </c:pt>
                <c:pt idx="113">
                  <c:v>9</c:v>
                </c:pt>
                <c:pt idx="114">
                  <c:v>14</c:v>
                </c:pt>
                <c:pt idx="115">
                  <c:v>36</c:v>
                </c:pt>
                <c:pt idx="116">
                  <c:v>18</c:v>
                </c:pt>
                <c:pt idx="117">
                  <c:v>23</c:v>
                </c:pt>
                <c:pt idx="118">
                  <c:v>13</c:v>
                </c:pt>
                <c:pt idx="119">
                  <c:v>3</c:v>
                </c:pt>
                <c:pt idx="120">
                  <c:v>6</c:v>
                </c:pt>
                <c:pt idx="121">
                  <c:v>7</c:v>
                </c:pt>
                <c:pt idx="122">
                  <c:v>22</c:v>
                </c:pt>
                <c:pt idx="123">
                  <c:v>16</c:v>
                </c:pt>
                <c:pt idx="124">
                  <c:v>2</c:v>
                </c:pt>
                <c:pt idx="125">
                  <c:v>13</c:v>
                </c:pt>
                <c:pt idx="126">
                  <c:v>15082</c:v>
                </c:pt>
                <c:pt idx="127">
                  <c:v>4</c:v>
                </c:pt>
                <c:pt idx="128">
                  <c:v>6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22528"/>
        <c:crosses val="autoZero"/>
        <c:crossBetween val="midCat"/>
        <c:majorUnit val="14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RegGraf!$AP$10:$AP$180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RegGraf!$AQ$10:$AQ$180</c:f>
              <c:numCache>
                <c:formatCode>General</c:formatCode>
                <c:ptCount val="171"/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114640</c:v>
                </c:pt>
                <c:pt idx="37">
                  <c:v>121449</c:v>
                </c:pt>
                <c:pt idx="38">
                  <c:v>128286</c:v>
                </c:pt>
                <c:pt idx="39">
                  <c:v>135051</c:v>
                </c:pt>
                <c:pt idx="40">
                  <c:v>141877</c:v>
                </c:pt>
                <c:pt idx="41">
                  <c:v>149984</c:v>
                </c:pt>
                <c:pt idx="42">
                  <c:v>154989</c:v>
                </c:pt>
                <c:pt idx="43">
                  <c:v>159331</c:v>
                </c:pt>
                <c:pt idx="44">
                  <c:v>167557</c:v>
                </c:pt>
                <c:pt idx="45">
                  <c:v>176953</c:v>
                </c:pt>
                <c:pt idx="46">
                  <c:v>186325</c:v>
                </c:pt>
                <c:pt idx="47">
                  <c:v>196302</c:v>
                </c:pt>
                <c:pt idx="48">
                  <c:v>205832</c:v>
                </c:pt>
                <c:pt idx="49">
                  <c:v>211092</c:v>
                </c:pt>
                <c:pt idx="50">
                  <c:v>214870</c:v>
                </c:pt>
                <c:pt idx="51">
                  <c:v>221968</c:v>
                </c:pt>
                <c:pt idx="52">
                  <c:v>232674</c:v>
                </c:pt>
                <c:pt idx="53">
                  <c:v>243513</c:v>
                </c:pt>
                <c:pt idx="54">
                  <c:v>255331</c:v>
                </c:pt>
                <c:pt idx="55">
                  <c:v>264155</c:v>
                </c:pt>
                <c:pt idx="56">
                  <c:v>270486</c:v>
                </c:pt>
                <c:pt idx="57">
                  <c:v>277197</c:v>
                </c:pt>
                <c:pt idx="58">
                  <c:v>290699</c:v>
                </c:pt>
                <c:pt idx="59">
                  <c:v>302715</c:v>
                </c:pt>
                <c:pt idx="60">
                  <c:v>314298</c:v>
                </c:pt>
                <c:pt idx="61">
                  <c:v>326940</c:v>
                </c:pt>
                <c:pt idx="62">
                  <c:v>337797</c:v>
                </c:pt>
                <c:pt idx="63">
                  <c:v>342850</c:v>
                </c:pt>
                <c:pt idx="64">
                  <c:v>351423</c:v>
                </c:pt>
                <c:pt idx="65">
                  <c:v>365895</c:v>
                </c:pt>
                <c:pt idx="66">
                  <c:v>376943</c:v>
                </c:pt>
                <c:pt idx="67">
                  <c:v>390644</c:v>
                </c:pt>
                <c:pt idx="68">
                  <c:v>403702</c:v>
                </c:pt>
                <c:pt idx="69">
                  <c:v>410857</c:v>
                </c:pt>
                <c:pt idx="70">
                  <c:v>418835</c:v>
                </c:pt>
                <c:pt idx="71">
                  <c:v>425290</c:v>
                </c:pt>
                <c:pt idx="72">
                  <c:v>439806</c:v>
                </c:pt>
                <c:pt idx="73">
                  <c:v>455294</c:v>
                </c:pt>
                <c:pt idx="74">
                  <c:v>466287</c:v>
                </c:pt>
                <c:pt idx="75">
                  <c:v>477765</c:v>
                </c:pt>
                <c:pt idx="76">
                  <c:v>485134</c:v>
                </c:pt>
                <c:pt idx="77">
                  <c:v>492642</c:v>
                </c:pt>
                <c:pt idx="78">
                  <c:v>513244</c:v>
                </c:pt>
                <c:pt idx="79">
                  <c:v>524163</c:v>
                </c:pt>
                <c:pt idx="80">
                  <c:v>538243</c:v>
                </c:pt>
                <c:pt idx="81">
                  <c:v>550405</c:v>
                </c:pt>
                <c:pt idx="82">
                  <c:v>564550</c:v>
                </c:pt>
                <c:pt idx="83">
                  <c:v>576359</c:v>
                </c:pt>
                <c:pt idx="84">
                  <c:v>581437</c:v>
                </c:pt>
                <c:pt idx="85">
                  <c:v>596355</c:v>
                </c:pt>
                <c:pt idx="86">
                  <c:v>607863</c:v>
                </c:pt>
                <c:pt idx="87">
                  <c:v>622565</c:v>
                </c:pt>
                <c:pt idx="88">
                  <c:v>641593</c:v>
                </c:pt>
                <c:pt idx="89">
                  <c:v>658784</c:v>
                </c:pt>
                <c:pt idx="90">
                  <c:v>670241</c:v>
                </c:pt>
                <c:pt idx="91">
                  <c:v>675882</c:v>
                </c:pt>
                <c:pt idx="92">
                  <c:v>685058</c:v>
                </c:pt>
                <c:pt idx="93">
                  <c:v>697561</c:v>
                </c:pt>
                <c:pt idx="94">
                  <c:v>713068</c:v>
                </c:pt>
                <c:pt idx="95">
                  <c:v>727146</c:v>
                </c:pt>
                <c:pt idx="96">
                  <c:v>741447</c:v>
                </c:pt>
                <c:pt idx="97">
                  <c:v>753874</c:v>
                </c:pt>
                <c:pt idx="98">
                  <c:v>757446</c:v>
                </c:pt>
                <c:pt idx="99">
                  <c:v>766122</c:v>
                </c:pt>
                <c:pt idx="100">
                  <c:v>777477</c:v>
                </c:pt>
                <c:pt idx="101">
                  <c:v>780887</c:v>
                </c:pt>
                <c:pt idx="102">
                  <c:v>800276</c:v>
                </c:pt>
                <c:pt idx="103">
                  <c:v>813972</c:v>
                </c:pt>
                <c:pt idx="104">
                  <c:v>821977</c:v>
                </c:pt>
                <c:pt idx="105">
                  <c:v>826465</c:v>
                </c:pt>
                <c:pt idx="106">
                  <c:v>836313</c:v>
                </c:pt>
                <c:pt idx="107">
                  <c:v>845618</c:v>
                </c:pt>
                <c:pt idx="108">
                  <c:v>858994</c:v>
                </c:pt>
                <c:pt idx="109">
                  <c:v>873831</c:v>
                </c:pt>
                <c:pt idx="110">
                  <c:v>883305</c:v>
                </c:pt>
                <c:pt idx="111">
                  <c:v>892641</c:v>
                </c:pt>
                <c:pt idx="112">
                  <c:v>899278</c:v>
                </c:pt>
                <c:pt idx="113">
                  <c:v>906322</c:v>
                </c:pt>
                <c:pt idx="114">
                  <c:v>917881</c:v>
                </c:pt>
                <c:pt idx="115">
                  <c:v>929356</c:v>
                </c:pt>
                <c:pt idx="116">
                  <c:v>939820</c:v>
                </c:pt>
                <c:pt idx="117">
                  <c:v>949134</c:v>
                </c:pt>
                <c:pt idx="118">
                  <c:v>956959</c:v>
                </c:pt>
                <c:pt idx="119">
                  <c:v>964735</c:v>
                </c:pt>
                <c:pt idx="120">
                  <c:v>971721</c:v>
                </c:pt>
                <c:pt idx="121">
                  <c:v>980820</c:v>
                </c:pt>
                <c:pt idx="122">
                  <c:v>990652</c:v>
                </c:pt>
                <c:pt idx="123">
                  <c:v>1004753</c:v>
                </c:pt>
                <c:pt idx="124">
                  <c:v>1014321</c:v>
                </c:pt>
                <c:pt idx="125">
                  <c:v>1022440</c:v>
                </c:pt>
                <c:pt idx="126">
                  <c:v>1030431</c:v>
                </c:pt>
                <c:pt idx="127">
                  <c:v>1036548</c:v>
                </c:pt>
                <c:pt idx="128">
                  <c:v>1044975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122816"/>
        <c:crosses val="autoZero"/>
        <c:crossBetween val="midCat"/>
        <c:majorUnit val="14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RegGraf!$AH$10:$AH$180</c:f>
              <c:numCache>
                <c:formatCode>General</c:formatCode>
                <c:ptCount val="17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149184"/>
        <c:crosses val="autoZero"/>
        <c:crossBetween val="midCat"/>
        <c:majorUnit val="14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RegGraf!$AL$10:$AL$180</c:f>
              <c:numCache>
                <c:formatCode>General</c:formatCode>
                <c:ptCount val="17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326848"/>
        <c:crosses val="autoZero"/>
        <c:crossBetween val="midCat"/>
        <c:majorUnit val="14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RegGraf!$AJ$10:$AJ$180</c:f>
              <c:numCache>
                <c:formatCode>General</c:formatCode>
                <c:ptCount val="17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345024"/>
        <c:crosses val="autoZero"/>
        <c:crossBetween val="midCat"/>
        <c:majorUnit val="14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RegGraf!$AM$10:$AM$180</c:f>
              <c:numCache>
                <c:formatCode>General</c:formatCode>
                <c:ptCount val="17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1262</c:v>
                </c:pt>
                <c:pt idx="50">
                  <c:v>1012</c:v>
                </c:pt>
                <c:pt idx="51">
                  <c:v>827</c:v>
                </c:pt>
                <c:pt idx="52">
                  <c:v>941</c:v>
                </c:pt>
                <c:pt idx="53">
                  <c:v>1041</c:v>
                </c:pt>
                <c:pt idx="54">
                  <c:v>1246</c:v>
                </c:pt>
                <c:pt idx="55">
                  <c:v>855</c:v>
                </c:pt>
                <c:pt idx="56">
                  <c:v>735</c:v>
                </c:pt>
                <c:pt idx="57">
                  <c:v>960</c:v>
                </c:pt>
                <c:pt idx="58">
                  <c:v>1161</c:v>
                </c:pt>
                <c:pt idx="59">
                  <c:v>1073</c:v>
                </c:pt>
                <c:pt idx="60">
                  <c:v>1091</c:v>
                </c:pt>
                <c:pt idx="61">
                  <c:v>713</c:v>
                </c:pt>
                <c:pt idx="62">
                  <c:v>920</c:v>
                </c:pt>
                <c:pt idx="63">
                  <c:v>590</c:v>
                </c:pt>
                <c:pt idx="64">
                  <c:v>869</c:v>
                </c:pt>
                <c:pt idx="65">
                  <c:v>786</c:v>
                </c:pt>
                <c:pt idx="66">
                  <c:v>598</c:v>
                </c:pt>
                <c:pt idx="67">
                  <c:v>737</c:v>
                </c:pt>
                <c:pt idx="68">
                  <c:v>533</c:v>
                </c:pt>
                <c:pt idx="69">
                  <c:v>526</c:v>
                </c:pt>
                <c:pt idx="70">
                  <c:v>577</c:v>
                </c:pt>
                <c:pt idx="71">
                  <c:v>500</c:v>
                </c:pt>
                <c:pt idx="72">
                  <c:v>764</c:v>
                </c:pt>
                <c:pt idx="73">
                  <c:v>720</c:v>
                </c:pt>
                <c:pt idx="74">
                  <c:v>634</c:v>
                </c:pt>
                <c:pt idx="75">
                  <c:v>502</c:v>
                </c:pt>
                <c:pt idx="76">
                  <c:v>282</c:v>
                </c:pt>
                <c:pt idx="77">
                  <c:v>364</c:v>
                </c:pt>
                <c:pt idx="78">
                  <c:v>1033</c:v>
                </c:pt>
                <c:pt idx="79">
                  <c:v>394</c:v>
                </c:pt>
                <c:pt idx="80">
                  <c:v>522</c:v>
                </c:pt>
                <c:pt idx="81">
                  <c:v>299</c:v>
                </c:pt>
                <c:pt idx="82">
                  <c:v>399</c:v>
                </c:pt>
                <c:pt idx="83">
                  <c:v>326</c:v>
                </c:pt>
                <c:pt idx="84">
                  <c:v>175</c:v>
                </c:pt>
                <c:pt idx="85">
                  <c:v>462</c:v>
                </c:pt>
                <c:pt idx="86">
                  <c:v>294</c:v>
                </c:pt>
                <c:pt idx="87">
                  <c:v>316</c:v>
                </c:pt>
                <c:pt idx="88">
                  <c:v>293</c:v>
                </c:pt>
                <c:pt idx="89">
                  <c:v>441</c:v>
                </c:pt>
                <c:pt idx="90">
                  <c:v>285</c:v>
                </c:pt>
                <c:pt idx="91">
                  <c:v>148</c:v>
                </c:pt>
                <c:pt idx="92">
                  <c:v>159</c:v>
                </c:pt>
                <c:pt idx="93">
                  <c:v>384</c:v>
                </c:pt>
                <c:pt idx="94">
                  <c:v>382</c:v>
                </c:pt>
                <c:pt idx="95">
                  <c:v>354</c:v>
                </c:pt>
                <c:pt idx="96">
                  <c:v>221</c:v>
                </c:pt>
                <c:pt idx="97">
                  <c:v>210</c:v>
                </c:pt>
                <c:pt idx="98">
                  <c:v>50</c:v>
                </c:pt>
                <c:pt idx="99">
                  <c:v>187</c:v>
                </c:pt>
                <c:pt idx="100">
                  <c:v>237</c:v>
                </c:pt>
                <c:pt idx="101">
                  <c:v>84</c:v>
                </c:pt>
                <c:pt idx="102">
                  <c:v>402</c:v>
                </c:pt>
                <c:pt idx="103">
                  <c:v>142</c:v>
                </c:pt>
                <c:pt idx="104">
                  <c:v>125</c:v>
                </c:pt>
                <c:pt idx="105">
                  <c:v>194</c:v>
                </c:pt>
                <c:pt idx="106">
                  <c:v>192</c:v>
                </c:pt>
                <c:pt idx="107">
                  <c:v>99</c:v>
                </c:pt>
                <c:pt idx="108">
                  <c:v>252</c:v>
                </c:pt>
                <c:pt idx="109">
                  <c:v>272</c:v>
                </c:pt>
                <c:pt idx="110">
                  <c:v>210</c:v>
                </c:pt>
                <c:pt idx="111">
                  <c:v>244</c:v>
                </c:pt>
                <c:pt idx="112">
                  <c:v>259</c:v>
                </c:pt>
                <c:pt idx="113">
                  <c:v>143</c:v>
                </c:pt>
                <c:pt idx="114">
                  <c:v>242</c:v>
                </c:pt>
                <c:pt idx="115">
                  <c:v>216</c:v>
                </c:pt>
                <c:pt idx="116">
                  <c:v>157</c:v>
                </c:pt>
                <c:pt idx="117">
                  <c:v>165</c:v>
                </c:pt>
                <c:pt idx="118">
                  <c:v>128</c:v>
                </c:pt>
                <c:pt idx="119">
                  <c:v>143</c:v>
                </c:pt>
                <c:pt idx="120">
                  <c:v>62</c:v>
                </c:pt>
                <c:pt idx="121">
                  <c:v>88</c:v>
                </c:pt>
                <c:pt idx="122">
                  <c:v>170</c:v>
                </c:pt>
                <c:pt idx="123">
                  <c:v>156</c:v>
                </c:pt>
                <c:pt idx="124">
                  <c:v>77</c:v>
                </c:pt>
                <c:pt idx="125">
                  <c:v>97</c:v>
                </c:pt>
                <c:pt idx="126">
                  <c:v>78</c:v>
                </c:pt>
                <c:pt idx="127">
                  <c:v>62</c:v>
                </c:pt>
                <c:pt idx="128">
                  <c:v>109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91502208"/>
        <c:crosses val="autoZero"/>
        <c:crossBetween val="midCat"/>
        <c:majorUnit val="14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RegGraf!$AS$10:$AS$180</c:f>
              <c:numCache>
                <c:formatCode>General</c:formatCode>
                <c:ptCount val="17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548</c:v>
                </c:pt>
                <c:pt idx="37">
                  <c:v>530</c:v>
                </c:pt>
                <c:pt idx="38">
                  <c:v>814</c:v>
                </c:pt>
                <c:pt idx="39">
                  <c:v>791</c:v>
                </c:pt>
                <c:pt idx="40">
                  <c:v>222</c:v>
                </c:pt>
                <c:pt idx="41">
                  <c:v>184</c:v>
                </c:pt>
                <c:pt idx="42">
                  <c:v>437</c:v>
                </c:pt>
                <c:pt idx="43">
                  <c:v>635</c:v>
                </c:pt>
                <c:pt idx="44">
                  <c:v>649</c:v>
                </c:pt>
                <c:pt idx="45">
                  <c:v>559</c:v>
                </c:pt>
                <c:pt idx="46">
                  <c:v>574</c:v>
                </c:pt>
                <c:pt idx="47">
                  <c:v>543</c:v>
                </c:pt>
                <c:pt idx="48">
                  <c:v>343</c:v>
                </c:pt>
                <c:pt idx="49">
                  <c:v>312</c:v>
                </c:pt>
                <c:pt idx="50">
                  <c:v>343</c:v>
                </c:pt>
                <c:pt idx="51">
                  <c:v>34</c:v>
                </c:pt>
                <c:pt idx="52">
                  <c:v>541</c:v>
                </c:pt>
                <c:pt idx="53">
                  <c:v>454</c:v>
                </c:pt>
                <c:pt idx="54">
                  <c:v>286</c:v>
                </c:pt>
                <c:pt idx="55">
                  <c:v>390</c:v>
                </c:pt>
                <c:pt idx="56">
                  <c:v>482</c:v>
                </c:pt>
                <c:pt idx="57">
                  <c:v>1366</c:v>
                </c:pt>
                <c:pt idx="58">
                  <c:v>736</c:v>
                </c:pt>
                <c:pt idx="59">
                  <c:v>1242</c:v>
                </c:pt>
                <c:pt idx="60">
                  <c:v>430</c:v>
                </c:pt>
                <c:pt idx="61">
                  <c:v>445</c:v>
                </c:pt>
                <c:pt idx="62">
                  <c:v>171</c:v>
                </c:pt>
                <c:pt idx="63">
                  <c:v>191</c:v>
                </c:pt>
                <c:pt idx="64">
                  <c:v>440</c:v>
                </c:pt>
                <c:pt idx="65">
                  <c:v>304</c:v>
                </c:pt>
                <c:pt idx="66">
                  <c:v>416</c:v>
                </c:pt>
                <c:pt idx="67">
                  <c:v>387</c:v>
                </c:pt>
                <c:pt idx="68">
                  <c:v>10</c:v>
                </c:pt>
                <c:pt idx="69">
                  <c:v>225</c:v>
                </c:pt>
                <c:pt idx="70">
                  <c:v>133</c:v>
                </c:pt>
                <c:pt idx="71">
                  <c:v>620</c:v>
                </c:pt>
                <c:pt idx="72">
                  <c:v>#N/A</c:v>
                </c:pt>
                <c:pt idx="73">
                  <c:v>324</c:v>
                </c:pt>
                <c:pt idx="74">
                  <c:v>572</c:v>
                </c:pt>
                <c:pt idx="75">
                  <c:v>2138</c:v>
                </c:pt>
                <c:pt idx="76">
                  <c:v>292</c:v>
                </c:pt>
                <c:pt idx="77">
                  <c:v>75</c:v>
                </c:pt>
                <c:pt idx="78">
                  <c:v>707</c:v>
                </c:pt>
                <c:pt idx="79">
                  <c:v>968</c:v>
                </c:pt>
                <c:pt idx="80">
                  <c:v>487</c:v>
                </c:pt>
                <c:pt idx="81">
                  <c:v>2394</c:v>
                </c:pt>
                <c:pt idx="82">
                  <c:v>427</c:v>
                </c:pt>
                <c:pt idx="83">
                  <c:v>506</c:v>
                </c:pt>
                <c:pt idx="84">
                  <c:v>508</c:v>
                </c:pt>
                <c:pt idx="85">
                  <c:v>190</c:v>
                </c:pt>
                <c:pt idx="86">
                  <c:v>849</c:v>
                </c:pt>
                <c:pt idx="87">
                  <c:v>207</c:v>
                </c:pt>
                <c:pt idx="88">
                  <c:v>1018</c:v>
                </c:pt>
                <c:pt idx="89">
                  <c:v>688</c:v>
                </c:pt>
                <c:pt idx="90">
                  <c:v>301</c:v>
                </c:pt>
                <c:pt idx="91">
                  <c:v>513</c:v>
                </c:pt>
                <c:pt idx="92">
                  <c:v>875</c:v>
                </c:pt>
                <c:pt idx="93">
                  <c:v>766</c:v>
                </c:pt>
                <c:pt idx="94">
                  <c:v>1486</c:v>
                </c:pt>
                <c:pt idx="95">
                  <c:v>546</c:v>
                </c:pt>
                <c:pt idx="96">
                  <c:v>1028</c:v>
                </c:pt>
                <c:pt idx="97">
                  <c:v>990</c:v>
                </c:pt>
                <c:pt idx="98">
                  <c:v>166</c:v>
                </c:pt>
                <c:pt idx="99">
                  <c:v>781</c:v>
                </c:pt>
                <c:pt idx="100">
                  <c:v>239</c:v>
                </c:pt>
                <c:pt idx="101">
                  <c:v>55</c:v>
                </c:pt>
                <c:pt idx="102">
                  <c:v>752</c:v>
                </c:pt>
                <c:pt idx="103">
                  <c:v>469</c:v>
                </c:pt>
                <c:pt idx="104">
                  <c:v>183</c:v>
                </c:pt>
                <c:pt idx="105">
                  <c:v>263</c:v>
                </c:pt>
                <c:pt idx="106">
                  <c:v>1199</c:v>
                </c:pt>
                <c:pt idx="107">
                  <c:v>507</c:v>
                </c:pt>
                <c:pt idx="108">
                  <c:v>744</c:v>
                </c:pt>
                <c:pt idx="109">
                  <c:v>557</c:v>
                </c:pt>
                <c:pt idx="110">
                  <c:v>426</c:v>
                </c:pt>
                <c:pt idx="111">
                  <c:v>1019</c:v>
                </c:pt>
                <c:pt idx="112">
                  <c:v>264</c:v>
                </c:pt>
                <c:pt idx="113">
                  <c:v>877</c:v>
                </c:pt>
                <c:pt idx="114">
                  <c:v>489</c:v>
                </c:pt>
                <c:pt idx="115">
                  <c:v>505</c:v>
                </c:pt>
                <c:pt idx="116">
                  <c:v>741</c:v>
                </c:pt>
                <c:pt idx="117">
                  <c:v>276</c:v>
                </c:pt>
                <c:pt idx="118">
                  <c:v>183</c:v>
                </c:pt>
                <c:pt idx="119">
                  <c:v>345</c:v>
                </c:pt>
                <c:pt idx="120">
                  <c:v>791</c:v>
                </c:pt>
                <c:pt idx="121">
                  <c:v>757</c:v>
                </c:pt>
                <c:pt idx="122">
                  <c:v>383</c:v>
                </c:pt>
                <c:pt idx="123">
                  <c:v>492</c:v>
                </c:pt>
                <c:pt idx="124">
                  <c:v>723</c:v>
                </c:pt>
                <c:pt idx="125">
                  <c:v>129</c:v>
                </c:pt>
                <c:pt idx="126">
                  <c:v>58239</c:v>
                </c:pt>
                <c:pt idx="127">
                  <c:v>821</c:v>
                </c:pt>
                <c:pt idx="128">
                  <c:v>225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548800"/>
        <c:crosses val="autoZero"/>
        <c:crossBetween val="midCat"/>
        <c:majorUnit val="14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RegGraf!$AG$10:$AG$180</c:f>
              <c:numCache>
                <c:formatCode>General</c:formatCode>
                <c:ptCount val="17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648896"/>
        <c:crosses val="autoZero"/>
        <c:crossBetween val="midCat"/>
        <c:majorUnit val="14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RegGraf!$AI$10:$AI$180</c:f>
              <c:numCache>
                <c:formatCode>General</c:formatCode>
                <c:ptCount val="17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691392"/>
        <c:crosses val="autoZero"/>
        <c:crossBetween val="midCat"/>
        <c:majorUnit val="14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RegGraf!$AR$10:$AR$180</c:f>
              <c:numCache>
                <c:formatCode>General</c:formatCode>
                <c:ptCount val="17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173333</c:v>
                </c:pt>
                <c:pt idx="57">
                  <c:v>#N/A</c:v>
                </c:pt>
                <c:pt idx="58">
                  <c:v>184323</c:v>
                </c:pt>
                <c:pt idx="59">
                  <c:v>190451</c:v>
                </c:pt>
                <c:pt idx="60">
                  <c:v>196406</c:v>
                </c:pt>
                <c:pt idx="61">
                  <c:v>202827</c:v>
                </c:pt>
                <c:pt idx="62">
                  <c:v>208471</c:v>
                </c:pt>
                <c:pt idx="63">
                  <c:v>211523</c:v>
                </c:pt>
                <c:pt idx="64">
                  <c:v>216526</c:v>
                </c:pt>
                <c:pt idx="65">
                  <c:v>223952</c:v>
                </c:pt>
                <c:pt idx="66">
                  <c:v>229880</c:v>
                </c:pt>
                <c:pt idx="67">
                  <c:v>236822</c:v>
                </c:pt>
                <c:pt idx="68">
                  <c:v>243383</c:v>
                </c:pt>
                <c:pt idx="69">
                  <c:v>247176</c:v>
                </c:pt>
                <c:pt idx="70">
                  <c:v>251661</c:v>
                </c:pt>
                <c:pt idx="71">
                  <c:v>255292</c:v>
                </c:pt>
                <c:pt idx="72">
                  <c:v>262964</c:v>
                </c:pt>
                <c:pt idx="73">
                  <c:v>262964</c:v>
                </c:pt>
                <c:pt idx="74">
                  <c:v>277106</c:v>
                </c:pt>
                <c:pt idx="75">
                  <c:v>282817</c:v>
                </c:pt>
                <c:pt idx="76">
                  <c:v>287330</c:v>
                </c:pt>
                <c:pt idx="77">
                  <c:v>292603</c:v>
                </c:pt>
                <c:pt idx="78">
                  <c:v>305152</c:v>
                </c:pt>
                <c:pt idx="79">
                  <c:v>310896</c:v>
                </c:pt>
                <c:pt idx="80">
                  <c:v>318289</c:v>
                </c:pt>
                <c:pt idx="81">
                  <c:v>325071</c:v>
                </c:pt>
                <c:pt idx="82">
                  <c:v>333243</c:v>
                </c:pt>
                <c:pt idx="83">
                  <c:v>340164</c:v>
                </c:pt>
                <c:pt idx="84">
                  <c:v>343213</c:v>
                </c:pt>
                <c:pt idx="85">
                  <c:v>353579</c:v>
                </c:pt>
                <c:pt idx="86">
                  <c:v>359922</c:v>
                </c:pt>
                <c:pt idx="87">
                  <c:v>368046</c:v>
                </c:pt>
                <c:pt idx="88">
                  <c:v>378934</c:v>
                </c:pt>
                <c:pt idx="89">
                  <c:v>389648</c:v>
                </c:pt>
                <c:pt idx="90">
                  <c:v>396992</c:v>
                </c:pt>
                <c:pt idx="91">
                  <c:v>400252</c:v>
                </c:pt>
                <c:pt idx="92">
                  <c:v>405650</c:v>
                </c:pt>
                <c:pt idx="93">
                  <c:v>413483</c:v>
                </c:pt>
                <c:pt idx="94">
                  <c:v>422568</c:v>
                </c:pt>
                <c:pt idx="95">
                  <c:v>430863</c:v>
                </c:pt>
                <c:pt idx="96">
                  <c:v>438415</c:v>
                </c:pt>
                <c:pt idx="97">
                  <c:v>445930</c:v>
                </c:pt>
                <c:pt idx="98">
                  <c:v>447874</c:v>
                </c:pt>
                <c:pt idx="99">
                  <c:v>451502</c:v>
                </c:pt>
                <c:pt idx="100">
                  <c:v>458782</c:v>
                </c:pt>
                <c:pt idx="101">
                  <c:v>460658</c:v>
                </c:pt>
                <c:pt idx="102">
                  <c:v>475041</c:v>
                </c:pt>
                <c:pt idx="103">
                  <c:v>480566</c:v>
                </c:pt>
                <c:pt idx="104">
                  <c:v>485842</c:v>
                </c:pt>
                <c:pt idx="105">
                  <c:v>489775</c:v>
                </c:pt>
                <c:pt idx="106">
                  <c:v>496273</c:v>
                </c:pt>
                <c:pt idx="107">
                  <c:v>502047</c:v>
                </c:pt>
                <c:pt idx="108">
                  <c:v>509853</c:v>
                </c:pt>
                <c:pt idx="109">
                  <c:v>519095</c:v>
                </c:pt>
                <c:pt idx="110">
                  <c:v>524774</c:v>
                </c:pt>
                <c:pt idx="111">
                  <c:v>530683</c:v>
                </c:pt>
                <c:pt idx="112">
                  <c:v>534981</c:v>
                </c:pt>
                <c:pt idx="113">
                  <c:v>539604</c:v>
                </c:pt>
                <c:pt idx="114">
                  <c:v>547133</c:v>
                </c:pt>
                <c:pt idx="115">
                  <c:v>554148</c:v>
                </c:pt>
                <c:pt idx="116">
                  <c:v>560376</c:v>
                </c:pt>
                <c:pt idx="117">
                  <c:v>565933</c:v>
                </c:pt>
                <c:pt idx="118">
                  <c:v>570750</c:v>
                </c:pt>
                <c:pt idx="119">
                  <c:v>575981</c:v>
                </c:pt>
                <c:pt idx="120">
                  <c:v>580317</c:v>
                </c:pt>
                <c:pt idx="121">
                  <c:v>586567</c:v>
                </c:pt>
                <c:pt idx="122">
                  <c:v>592797</c:v>
                </c:pt>
                <c:pt idx="123">
                  <c:v>600985</c:v>
                </c:pt>
                <c:pt idx="124">
                  <c:v>606607</c:v>
                </c:pt>
                <c:pt idx="125">
                  <c:v>611487</c:v>
                </c:pt>
                <c:pt idx="126">
                  <c:v>615813</c:v>
                </c:pt>
                <c:pt idx="127">
                  <c:v>619851</c:v>
                </c:pt>
                <c:pt idx="128">
                  <c:v>625197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451520"/>
        <c:crosses val="autoZero"/>
        <c:crossBetween val="midCat"/>
        <c:majorUnit val="14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RegGraf!$AA$10:$AA$180</c:f>
              <c:numCache>
                <c:formatCode>General</c:formatCode>
                <c:ptCount val="17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1262</c:v>
                </c:pt>
                <c:pt idx="50">
                  <c:v>1012</c:v>
                </c:pt>
                <c:pt idx="51">
                  <c:v>827</c:v>
                </c:pt>
                <c:pt idx="52">
                  <c:v>941</c:v>
                </c:pt>
                <c:pt idx="53">
                  <c:v>1041</c:v>
                </c:pt>
                <c:pt idx="54">
                  <c:v>1246</c:v>
                </c:pt>
                <c:pt idx="55">
                  <c:v>855</c:v>
                </c:pt>
                <c:pt idx="56">
                  <c:v>735</c:v>
                </c:pt>
                <c:pt idx="57">
                  <c:v>960</c:v>
                </c:pt>
                <c:pt idx="58">
                  <c:v>1161</c:v>
                </c:pt>
                <c:pt idx="59">
                  <c:v>1073</c:v>
                </c:pt>
                <c:pt idx="60">
                  <c:v>1091</c:v>
                </c:pt>
                <c:pt idx="61">
                  <c:v>713</c:v>
                </c:pt>
                <c:pt idx="62">
                  <c:v>920</c:v>
                </c:pt>
                <c:pt idx="63">
                  <c:v>590</c:v>
                </c:pt>
                <c:pt idx="64">
                  <c:v>869</c:v>
                </c:pt>
                <c:pt idx="65">
                  <c:v>786</c:v>
                </c:pt>
                <c:pt idx="66">
                  <c:v>598</c:v>
                </c:pt>
                <c:pt idx="67">
                  <c:v>737</c:v>
                </c:pt>
                <c:pt idx="68">
                  <c:v>533</c:v>
                </c:pt>
                <c:pt idx="69">
                  <c:v>526</c:v>
                </c:pt>
                <c:pt idx="70">
                  <c:v>577</c:v>
                </c:pt>
                <c:pt idx="71">
                  <c:v>500</c:v>
                </c:pt>
                <c:pt idx="72">
                  <c:v>764</c:v>
                </c:pt>
                <c:pt idx="73">
                  <c:v>720</c:v>
                </c:pt>
                <c:pt idx="74">
                  <c:v>634</c:v>
                </c:pt>
                <c:pt idx="75">
                  <c:v>502</c:v>
                </c:pt>
                <c:pt idx="76">
                  <c:v>282</c:v>
                </c:pt>
                <c:pt idx="77">
                  <c:v>364</c:v>
                </c:pt>
                <c:pt idx="78">
                  <c:v>1033</c:v>
                </c:pt>
                <c:pt idx="79">
                  <c:v>394</c:v>
                </c:pt>
                <c:pt idx="80">
                  <c:v>522</c:v>
                </c:pt>
                <c:pt idx="81">
                  <c:v>299</c:v>
                </c:pt>
                <c:pt idx="82">
                  <c:v>399</c:v>
                </c:pt>
                <c:pt idx="83">
                  <c:v>326</c:v>
                </c:pt>
                <c:pt idx="84">
                  <c:v>175</c:v>
                </c:pt>
                <c:pt idx="85">
                  <c:v>462</c:v>
                </c:pt>
                <c:pt idx="86">
                  <c:v>294</c:v>
                </c:pt>
                <c:pt idx="87">
                  <c:v>316</c:v>
                </c:pt>
                <c:pt idx="88">
                  <c:v>293</c:v>
                </c:pt>
                <c:pt idx="89">
                  <c:v>441</c:v>
                </c:pt>
                <c:pt idx="90">
                  <c:v>285</c:v>
                </c:pt>
                <c:pt idx="91">
                  <c:v>148</c:v>
                </c:pt>
                <c:pt idx="92">
                  <c:v>159</c:v>
                </c:pt>
                <c:pt idx="93">
                  <c:v>384</c:v>
                </c:pt>
                <c:pt idx="94">
                  <c:v>382</c:v>
                </c:pt>
                <c:pt idx="95">
                  <c:v>354</c:v>
                </c:pt>
                <c:pt idx="96">
                  <c:v>221</c:v>
                </c:pt>
                <c:pt idx="97">
                  <c:v>210</c:v>
                </c:pt>
                <c:pt idx="98">
                  <c:v>50</c:v>
                </c:pt>
                <c:pt idx="99">
                  <c:v>187</c:v>
                </c:pt>
                <c:pt idx="100">
                  <c:v>237</c:v>
                </c:pt>
                <c:pt idx="101">
                  <c:v>84</c:v>
                </c:pt>
                <c:pt idx="102">
                  <c:v>402</c:v>
                </c:pt>
                <c:pt idx="103">
                  <c:v>142</c:v>
                </c:pt>
                <c:pt idx="104">
                  <c:v>125</c:v>
                </c:pt>
                <c:pt idx="105">
                  <c:v>194</c:v>
                </c:pt>
                <c:pt idx="106">
                  <c:v>192</c:v>
                </c:pt>
                <c:pt idx="107">
                  <c:v>99</c:v>
                </c:pt>
                <c:pt idx="108">
                  <c:v>252</c:v>
                </c:pt>
                <c:pt idx="109">
                  <c:v>272</c:v>
                </c:pt>
                <c:pt idx="110">
                  <c:v>210</c:v>
                </c:pt>
                <c:pt idx="111">
                  <c:v>244</c:v>
                </c:pt>
                <c:pt idx="112">
                  <c:v>259</c:v>
                </c:pt>
                <c:pt idx="113">
                  <c:v>143</c:v>
                </c:pt>
                <c:pt idx="114">
                  <c:v>242</c:v>
                </c:pt>
                <c:pt idx="115">
                  <c:v>216</c:v>
                </c:pt>
                <c:pt idx="116">
                  <c:v>157</c:v>
                </c:pt>
                <c:pt idx="117">
                  <c:v>165</c:v>
                </c:pt>
                <c:pt idx="118">
                  <c:v>128</c:v>
                </c:pt>
                <c:pt idx="119">
                  <c:v>143</c:v>
                </c:pt>
                <c:pt idx="120">
                  <c:v>62</c:v>
                </c:pt>
                <c:pt idx="121">
                  <c:v>88</c:v>
                </c:pt>
                <c:pt idx="122">
                  <c:v>170</c:v>
                </c:pt>
                <c:pt idx="123">
                  <c:v>156</c:v>
                </c:pt>
                <c:pt idx="124">
                  <c:v>77</c:v>
                </c:pt>
                <c:pt idx="125">
                  <c:v>97</c:v>
                </c:pt>
                <c:pt idx="126">
                  <c:v>78</c:v>
                </c:pt>
                <c:pt idx="127">
                  <c:v>62</c:v>
                </c:pt>
                <c:pt idx="128">
                  <c:v>109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16.5</c:v>
                </c:pt>
                <c:pt idx="2">
                  <c:v>0</c:v>
                </c:pt>
                <c:pt idx="3">
                  <c:v>27.5</c:v>
                </c:pt>
                <c:pt idx="4">
                  <c:v>16.5</c:v>
                </c:pt>
                <c:pt idx="5">
                  <c:v>33</c:v>
                </c:pt>
                <c:pt idx="6">
                  <c:v>5.5</c:v>
                </c:pt>
                <c:pt idx="7">
                  <c:v>77</c:v>
                </c:pt>
                <c:pt idx="8">
                  <c:v>93.5</c:v>
                </c:pt>
                <c:pt idx="9">
                  <c:v>99</c:v>
                </c:pt>
                <c:pt idx="10">
                  <c:v>137.5</c:v>
                </c:pt>
                <c:pt idx="11">
                  <c:v>203.5</c:v>
                </c:pt>
                <c:pt idx="12">
                  <c:v>104.5</c:v>
                </c:pt>
                <c:pt idx="13">
                  <c:v>621.5</c:v>
                </c:pt>
                <c:pt idx="14">
                  <c:v>363</c:v>
                </c:pt>
                <c:pt idx="15">
                  <c:v>742.5</c:v>
                </c:pt>
                <c:pt idx="16">
                  <c:v>819.5</c:v>
                </c:pt>
                <c:pt idx="17">
                  <c:v>698.5</c:v>
                </c:pt>
                <c:pt idx="18">
                  <c:v>803</c:v>
                </c:pt>
                <c:pt idx="19">
                  <c:v>418</c:v>
                </c:pt>
                <c:pt idx="20">
                  <c:v>1386</c:v>
                </c:pt>
                <c:pt idx="21">
                  <c:v>1111</c:v>
                </c:pt>
                <c:pt idx="22">
                  <c:v>1210</c:v>
                </c:pt>
                <c:pt idx="23">
                  <c:v>1754.5</c:v>
                </c:pt>
                <c:pt idx="24">
                  <c:v>1149.5</c:v>
                </c:pt>
                <c:pt idx="25">
                  <c:v>2095.5</c:v>
                </c:pt>
                <c:pt idx="26">
                  <c:v>3003</c:v>
                </c:pt>
                <c:pt idx="27">
                  <c:v>1985.5</c:v>
                </c:pt>
                <c:pt idx="28">
                  <c:v>1760</c:v>
                </c:pt>
                <c:pt idx="29">
                  <c:v>2211</c:v>
                </c:pt>
                <c:pt idx="30">
                  <c:v>1628</c:v>
                </c:pt>
                <c:pt idx="31">
                  <c:v>2128.5</c:v>
                </c:pt>
                <c:pt idx="32">
                  <c:v>2975.5</c:v>
                </c:pt>
                <c:pt idx="33">
                  <c:v>2981</c:v>
                </c:pt>
                <c:pt idx="34">
                  <c:v>2288</c:v>
                </c:pt>
                <c:pt idx="35">
                  <c:v>2519</c:v>
                </c:pt>
                <c:pt idx="36">
                  <c:v>2095.5</c:v>
                </c:pt>
                <c:pt idx="37">
                  <c:v>2167</c:v>
                </c:pt>
                <c:pt idx="38">
                  <c:v>2018.5</c:v>
                </c:pt>
                <c:pt idx="39">
                  <c:v>1930.5</c:v>
                </c:pt>
                <c:pt idx="40">
                  <c:v>1897.5</c:v>
                </c:pt>
                <c:pt idx="41">
                  <c:v>1369.5</c:v>
                </c:pt>
                <c:pt idx="42">
                  <c:v>1633.5</c:v>
                </c:pt>
                <c:pt idx="43">
                  <c:v>1551</c:v>
                </c:pt>
                <c:pt idx="44">
                  <c:v>1309</c:v>
                </c:pt>
                <c:pt idx="45">
                  <c:v>1650</c:v>
                </c:pt>
                <c:pt idx="46">
                  <c:v>1188</c:v>
                </c:pt>
                <c:pt idx="47">
                  <c:v>1501.5</c:v>
                </c:pt>
                <c:pt idx="48">
                  <c:v>605</c:v>
                </c:pt>
                <c:pt idx="49">
                  <c:v>1540</c:v>
                </c:pt>
                <c:pt idx="50">
                  <c:v>1325.5</c:v>
                </c:pt>
                <c:pt idx="51">
                  <c:v>1292.5</c:v>
                </c:pt>
                <c:pt idx="52">
                  <c:v>1270.5</c:v>
                </c:pt>
                <c:pt idx="53">
                  <c:v>1336.5</c:v>
                </c:pt>
                <c:pt idx="54">
                  <c:v>1094.5</c:v>
                </c:pt>
                <c:pt idx="55">
                  <c:v>896.5</c:v>
                </c:pt>
                <c:pt idx="56">
                  <c:v>896.5</c:v>
                </c:pt>
                <c:pt idx="57">
                  <c:v>1116.5</c:v>
                </c:pt>
                <c:pt idx="58">
                  <c:v>885.5</c:v>
                </c:pt>
                <c:pt idx="59">
                  <c:v>1100</c:v>
                </c:pt>
                <c:pt idx="60">
                  <c:v>913</c:v>
                </c:pt>
                <c:pt idx="61">
                  <c:v>896.5</c:v>
                </c:pt>
                <c:pt idx="62">
                  <c:v>308</c:v>
                </c:pt>
                <c:pt idx="63">
                  <c:v>682</c:v>
                </c:pt>
                <c:pt idx="64">
                  <c:v>693</c:v>
                </c:pt>
                <c:pt idx="65">
                  <c:v>572</c:v>
                </c:pt>
                <c:pt idx="66">
                  <c:v>511.5</c:v>
                </c:pt>
                <c:pt idx="67">
                  <c:v>484</c:v>
                </c:pt>
                <c:pt idx="68">
                  <c:v>258.5</c:v>
                </c:pt>
                <c:pt idx="69">
                  <c:v>231</c:v>
                </c:pt>
                <c:pt idx="70">
                  <c:v>346.5</c:v>
                </c:pt>
                <c:pt idx="71">
                  <c:v>522.5</c:v>
                </c:pt>
                <c:pt idx="72">
                  <c:v>1221</c:v>
                </c:pt>
                <c:pt idx="73">
                  <c:v>737</c:v>
                </c:pt>
                <c:pt idx="74">
                  <c:v>517</c:v>
                </c:pt>
                <c:pt idx="75">
                  <c:v>467.5</c:v>
                </c:pt>
                <c:pt idx="76">
                  <c:v>341</c:v>
                </c:pt>
                <c:pt idx="77">
                  <c:v>374</c:v>
                </c:pt>
                <c:pt idx="78">
                  <c:v>341</c:v>
                </c:pt>
                <c:pt idx="79">
                  <c:v>379.5</c:v>
                </c:pt>
                <c:pt idx="80">
                  <c:v>610.5</c:v>
                </c:pt>
                <c:pt idx="81">
                  <c:v>632.5</c:v>
                </c:pt>
                <c:pt idx="82">
                  <c:v>214.5</c:v>
                </c:pt>
                <c:pt idx="83">
                  <c:v>379.5</c:v>
                </c:pt>
                <c:pt idx="84">
                  <c:v>132</c:v>
                </c:pt>
                <c:pt idx="85">
                  <c:v>297</c:v>
                </c:pt>
                <c:pt idx="86">
                  <c:v>357.5</c:v>
                </c:pt>
                <c:pt idx="87">
                  <c:v>357.5</c:v>
                </c:pt>
                <c:pt idx="88">
                  <c:v>313.5</c:v>
                </c:pt>
                <c:pt idx="89">
                  <c:v>308</c:v>
                </c:pt>
                <c:pt idx="90">
                  <c:v>0</c:v>
                </c:pt>
                <c:pt idx="91">
                  <c:v>187</c:v>
                </c:pt>
                <c:pt idx="92">
                  <c:v>121</c:v>
                </c:pt>
                <c:pt idx="93">
                  <c:v>319</c:v>
                </c:pt>
                <c:pt idx="94">
                  <c:v>110</c:v>
                </c:pt>
                <c:pt idx="95">
                  <c:v>209</c:v>
                </c:pt>
                <c:pt idx="96">
                  <c:v>368.5</c:v>
                </c:pt>
                <c:pt idx="97">
                  <c:v>181.5</c:v>
                </c:pt>
                <c:pt idx="98">
                  <c:v>104.5</c:v>
                </c:pt>
                <c:pt idx="99">
                  <c:v>66</c:v>
                </c:pt>
                <c:pt idx="100">
                  <c:v>159.5</c:v>
                </c:pt>
                <c:pt idx="101">
                  <c:v>159.5</c:v>
                </c:pt>
                <c:pt idx="102">
                  <c:v>115.5</c:v>
                </c:pt>
                <c:pt idx="103">
                  <c:v>148.5</c:v>
                </c:pt>
                <c:pt idx="104">
                  <c:v>115.5</c:v>
                </c:pt>
                <c:pt idx="105">
                  <c:v>176</c:v>
                </c:pt>
                <c:pt idx="106">
                  <c:v>82.5</c:v>
                </c:pt>
                <c:pt idx="107">
                  <c:v>176</c:v>
                </c:pt>
                <c:pt idx="108">
                  <c:v>137.5</c:v>
                </c:pt>
                <c:pt idx="109">
                  <c:v>170.5</c:v>
                </c:pt>
                <c:pt idx="110">
                  <c:v>126.5</c:v>
                </c:pt>
                <c:pt idx="111">
                  <c:v>115.5</c:v>
                </c:pt>
                <c:pt idx="112">
                  <c:v>44</c:v>
                </c:pt>
                <c:pt idx="113">
                  <c:v>49.5</c:v>
                </c:pt>
                <c:pt idx="114">
                  <c:v>77</c:v>
                </c:pt>
                <c:pt idx="115">
                  <c:v>198</c:v>
                </c:pt>
                <c:pt idx="116">
                  <c:v>99</c:v>
                </c:pt>
                <c:pt idx="117">
                  <c:v>126.5</c:v>
                </c:pt>
                <c:pt idx="118">
                  <c:v>71.5</c:v>
                </c:pt>
                <c:pt idx="119">
                  <c:v>16.5</c:v>
                </c:pt>
                <c:pt idx="120">
                  <c:v>33</c:v>
                </c:pt>
                <c:pt idx="121">
                  <c:v>38.5</c:v>
                </c:pt>
                <c:pt idx="122">
                  <c:v>121</c:v>
                </c:pt>
                <c:pt idx="123">
                  <c:v>88</c:v>
                </c:pt>
                <c:pt idx="124">
                  <c:v>11</c:v>
                </c:pt>
                <c:pt idx="125">
                  <c:v>71.5</c:v>
                </c:pt>
                <c:pt idx="126">
                  <c:v>82951</c:v>
                </c:pt>
                <c:pt idx="127">
                  <c:v>22</c:v>
                </c:pt>
                <c:pt idx="128">
                  <c:v>33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14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RegGraf!$X$10:$X$180</c:f>
              <c:numCache>
                <c:formatCode>General</c:formatCode>
                <c:ptCount val="171"/>
                <c:pt idx="0">
                  <c:v>#N/A</c:v>
                </c:pt>
                <c:pt idx="1">
                  <c:v>6.4864864864864868E-2</c:v>
                </c:pt>
                <c:pt idx="2">
                  <c:v>8.0423940149625936E-2</c:v>
                </c:pt>
                <c:pt idx="3">
                  <c:v>0.1213855421686747</c:v>
                </c:pt>
                <c:pt idx="4">
                  <c:v>0.10982419855222338</c:v>
                </c:pt>
                <c:pt idx="5">
                  <c:v>0.10746112178927136</c:v>
                </c:pt>
                <c:pt idx="6">
                  <c:v>0.14304404709986918</c:v>
                </c:pt>
                <c:pt idx="7">
                  <c:v>0.15823343848580443</c:v>
                </c:pt>
                <c:pt idx="8">
                  <c:v>0.15871358462984234</c:v>
                </c:pt>
                <c:pt idx="9">
                  <c:v>0.14994232987312572</c:v>
                </c:pt>
                <c:pt idx="10">
                  <c:v>0.18220819167880847</c:v>
                </c:pt>
                <c:pt idx="11">
                  <c:v>0.19268220714074949</c:v>
                </c:pt>
                <c:pt idx="12">
                  <c:v>0.2167575104575992</c:v>
                </c:pt>
                <c:pt idx="13">
                  <c:v>0.22601704974641201</c:v>
                </c:pt>
                <c:pt idx="14">
                  <c:v>0.27161658803079214</c:v>
                </c:pt>
                <c:pt idx="15">
                  <c:v>0.269612179337958</c:v>
                </c:pt>
                <c:pt idx="16">
                  <c:v>0.28405322096063051</c:v>
                </c:pt>
                <c:pt idx="17">
                  <c:v>0.29542222523193606</c:v>
                </c:pt>
                <c:pt idx="18">
                  <c:v>0.3003058103975535</c:v>
                </c:pt>
                <c:pt idx="19">
                  <c:v>0.31463729872367924</c:v>
                </c:pt>
                <c:pt idx="20">
                  <c:v>0.32876712328767121</c:v>
                </c:pt>
                <c:pt idx="21">
                  <c:v>0.33625616894295879</c:v>
                </c:pt>
                <c:pt idx="22">
                  <c:v>0.34920019806669683</c:v>
                </c:pt>
                <c:pt idx="23">
                  <c:v>0.36161525427189023</c:v>
                </c:pt>
                <c:pt idx="24">
                  <c:v>0.38059872904065539</c:v>
                </c:pt>
                <c:pt idx="25">
                  <c:v>0.3894077727638437</c:v>
                </c:pt>
                <c:pt idx="26">
                  <c:v>0.38236175633148511</c:v>
                </c:pt>
                <c:pt idx="27">
                  <c:v>0.38536502450494348</c:v>
                </c:pt>
                <c:pt idx="28">
                  <c:v>0.39268452527238468</c:v>
                </c:pt>
                <c:pt idx="29">
                  <c:v>0.40032596649064478</c:v>
                </c:pt>
                <c:pt idx="30">
                  <c:v>0.39607670266696055</c:v>
                </c:pt>
                <c:pt idx="31">
                  <c:v>0.39776315939484452</c:v>
                </c:pt>
                <c:pt idx="32">
                  <c:v>0.38908825370331734</c:v>
                </c:pt>
                <c:pt idx="33">
                  <c:v>0.38452533096592295</c:v>
                </c:pt>
                <c:pt idx="34">
                  <c:v>0.38182275275144789</c:v>
                </c:pt>
                <c:pt idx="35">
                  <c:v>0.37963388170038809</c:v>
                </c:pt>
                <c:pt idx="36">
                  <c:v>0.37690160502442427</c:v>
                </c:pt>
                <c:pt idx="37">
                  <c:v>0.36865680244382415</c:v>
                </c:pt>
                <c:pt idx="38">
                  <c:v>0.35908049202563025</c:v>
                </c:pt>
                <c:pt idx="39">
                  <c:v>0.35186707243930071</c:v>
                </c:pt>
                <c:pt idx="40">
                  <c:v>0.346201287030315</c:v>
                </c:pt>
                <c:pt idx="41">
                  <c:v>0.33640254960529126</c:v>
                </c:pt>
                <c:pt idx="42">
                  <c:v>0.33250101620114975</c:v>
                </c:pt>
                <c:pt idx="43">
                  <c:v>0.32840439085928036</c:v>
                </c:pt>
                <c:pt idx="44">
                  <c:v>0.31878107151596174</c:v>
                </c:pt>
                <c:pt idx="45">
                  <c:v>0.30969805541584489</c:v>
                </c:pt>
                <c:pt idx="46">
                  <c:v>0.30080772843150411</c:v>
                </c:pt>
                <c:pt idx="47">
                  <c:v>0.29338468278468888</c:v>
                </c:pt>
                <c:pt idx="48">
                  <c:v>0.28689416611605584</c:v>
                </c:pt>
                <c:pt idx="49">
                  <c:v>0.28572376025619162</c:v>
                </c:pt>
                <c:pt idx="50">
                  <c:v>0.28540978265928235</c:v>
                </c:pt>
                <c:pt idx="51">
                  <c:v>0.2800088301016363</c:v>
                </c:pt>
                <c:pt idx="52">
                  <c:v>0.27116910355261009</c:v>
                </c:pt>
                <c:pt idx="53">
                  <c:v>0.26337402931260345</c:v>
                </c:pt>
                <c:pt idx="54">
                  <c:v>0.25606369771003129</c:v>
                </c:pt>
                <c:pt idx="55">
                  <c:v>0.25074672067536108</c:v>
                </c:pt>
                <c:pt idx="56">
                  <c:v>0.24759506961543296</c:v>
                </c:pt>
                <c:pt idx="57">
                  <c:v>0.24506397976890082</c:v>
                </c:pt>
                <c:pt idx="58">
                  <c:v>0.23767539620019332</c:v>
                </c:pt>
                <c:pt idx="59">
                  <c:v>0.23178567299274896</c:v>
                </c:pt>
                <c:pt idx="60">
                  <c:v>0.22671477387702116</c:v>
                </c:pt>
                <c:pt idx="61">
                  <c:v>0.22012907567137702</c:v>
                </c:pt>
                <c:pt idx="62">
                  <c:v>0.21577752318700286</c:v>
                </c:pt>
                <c:pt idx="63">
                  <c:v>0.21431821496281173</c:v>
                </c:pt>
                <c:pt idx="64">
                  <c:v>0.21156270363635846</c:v>
                </c:pt>
                <c:pt idx="65">
                  <c:v>0.2053430629005589</c:v>
                </c:pt>
                <c:pt idx="66">
                  <c:v>0.20091101307094175</c:v>
                </c:pt>
                <c:pt idx="67">
                  <c:v>0.19575111866558811</c:v>
                </c:pt>
                <c:pt idx="68">
                  <c:v>0.19073970403911797</c:v>
                </c:pt>
                <c:pt idx="69">
                  <c:v>0.18869825754459582</c:v>
                </c:pt>
                <c:pt idx="70">
                  <c:v>0.18648155001372857</c:v>
                </c:pt>
                <c:pt idx="71">
                  <c:v>0.18482682404947212</c:v>
                </c:pt>
                <c:pt idx="72">
                  <c:v>0.18046365897691255</c:v>
                </c:pt>
                <c:pt idx="73">
                  <c:v>0.17590611780519841</c:v>
                </c:pt>
                <c:pt idx="74">
                  <c:v>0.17311870157220768</c:v>
                </c:pt>
                <c:pt idx="75">
                  <c:v>0.17001036074220591</c:v>
                </c:pt>
                <c:pt idx="76">
                  <c:v>0.16800925105228659</c:v>
                </c:pt>
                <c:pt idx="77">
                  <c:v>0.1661876169713504</c:v>
                </c:pt>
                <c:pt idx="78">
                  <c:v>0.1615294090140362</c:v>
                </c:pt>
                <c:pt idx="79">
                  <c:v>0.15891621499419073</c:v>
                </c:pt>
                <c:pt idx="80">
                  <c:v>0.15572891797942565</c:v>
                </c:pt>
                <c:pt idx="81">
                  <c:v>0.15283109710122547</c:v>
                </c:pt>
                <c:pt idx="82">
                  <c:v>0.14970861748295103</c:v>
                </c:pt>
                <c:pt idx="83">
                  <c:v>0.14720686238958705</c:v>
                </c:pt>
                <c:pt idx="84">
                  <c:v>0.14622220464125951</c:v>
                </c:pt>
                <c:pt idx="85">
                  <c:v>0.14333911847808772</c:v>
                </c:pt>
                <c:pt idx="86">
                  <c:v>0.14110909859622975</c:v>
                </c:pt>
                <c:pt idx="87">
                  <c:v>0.13828435585039314</c:v>
                </c:pt>
                <c:pt idx="88">
                  <c:v>0.13463987294125715</c:v>
                </c:pt>
                <c:pt idx="89">
                  <c:v>0.13179585417982223</c:v>
                </c:pt>
                <c:pt idx="90">
                  <c:v>0.12996817562637916</c:v>
                </c:pt>
                <c:pt idx="91">
                  <c:v>0.12910241728585758</c:v>
                </c:pt>
                <c:pt idx="92">
                  <c:v>0.12760525386171681</c:v>
                </c:pt>
                <c:pt idx="93">
                  <c:v>0.12586856203256777</c:v>
                </c:pt>
                <c:pt idx="94">
                  <c:v>0.12366702754856479</c:v>
                </c:pt>
                <c:pt idx="95">
                  <c:v>0.12175959160883784</c:v>
                </c:pt>
                <c:pt idx="96">
                  <c:v>0.11970916329825328</c:v>
                </c:pt>
                <c:pt idx="97">
                  <c:v>0.11801441620217702</c:v>
                </c:pt>
                <c:pt idx="98">
                  <c:v>0.11752388949179216</c:v>
                </c:pt>
                <c:pt idx="99">
                  <c:v>0.11643706876972597</c:v>
                </c:pt>
                <c:pt idx="100">
                  <c:v>0.11504134527452259</c:v>
                </c:pt>
                <c:pt idx="101">
                  <c:v>0.11464654937270054</c:v>
                </c:pt>
                <c:pt idx="102">
                  <c:v>0.11237123192498588</c:v>
                </c:pt>
                <c:pt idx="103">
                  <c:v>0.11065491196257365</c:v>
                </c:pt>
                <c:pt idx="104">
                  <c:v>0.10972934765814615</c:v>
                </c:pt>
                <c:pt idx="105">
                  <c:v>0.10936821280997985</c:v>
                </c:pt>
                <c:pt idx="106">
                  <c:v>0.10830992702492966</c:v>
                </c:pt>
                <c:pt idx="107">
                  <c:v>0.10723518184333825</c:v>
                </c:pt>
                <c:pt idx="108">
                  <c:v>0.10585871379776808</c:v>
                </c:pt>
                <c:pt idx="109">
                  <c:v>0.10437258463020882</c:v>
                </c:pt>
                <c:pt idx="110">
                  <c:v>0.10349086668817679</c:v>
                </c:pt>
                <c:pt idx="111">
                  <c:v>0.10268181721431124</c:v>
                </c:pt>
                <c:pt idx="112">
                  <c:v>0.10221199673515866</c:v>
                </c:pt>
                <c:pt idx="113">
                  <c:v>0.10157537828718712</c:v>
                </c:pt>
                <c:pt idx="114">
                  <c:v>0.10055987649815172</c:v>
                </c:pt>
                <c:pt idx="115">
                  <c:v>9.9550656583698813E-2</c:v>
                </c:pt>
                <c:pt idx="116">
                  <c:v>9.8609308165393372E-2</c:v>
                </c:pt>
                <c:pt idx="117">
                  <c:v>9.7815482323886829E-2</c:v>
                </c:pt>
                <c:pt idx="118">
                  <c:v>9.7149407654873413E-2</c:v>
                </c:pt>
                <c:pt idx="119">
                  <c:v>9.6514586907285427E-2</c:v>
                </c:pt>
                <c:pt idx="120">
                  <c:v>9.5884518292802146E-2</c:v>
                </c:pt>
                <c:pt idx="121">
                  <c:v>9.5084725025998657E-2</c:v>
                </c:pt>
                <c:pt idx="122">
                  <c:v>9.431263450737494E-2</c:v>
                </c:pt>
                <c:pt idx="123">
                  <c:v>9.3144285212385533E-2</c:v>
                </c:pt>
                <c:pt idx="124">
                  <c:v>9.2341576286008073E-2</c:v>
                </c:pt>
                <c:pt idx="125">
                  <c:v>9.1703180626736047E-2</c:v>
                </c:pt>
                <c:pt idx="126">
                  <c:v>9.1067718265463671E-2</c:v>
                </c:pt>
                <c:pt idx="127">
                  <c:v>9.0590112565940017E-2</c:v>
                </c:pt>
                <c:pt idx="128">
                  <c:v>8.9963874733845303E-2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14"/>
        <c:minorUnit val="7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RegAll!$U$10:$U$180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RegAll!$V$10:$V$180</c:f>
              <c:numCache>
                <c:formatCode>General</c:formatCode>
                <c:ptCount val="17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RegAll!$W$10:$W$180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RegAll!$X$10:$X$180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900" b="0"/>
            </a:pPr>
            <a:endParaRPr lang="it-IT"/>
          </a:p>
        </c:txPr>
        <c:crossAx val="191761792"/>
        <c:crosses val="autoZero"/>
        <c:crossBetween val="midCat"/>
        <c:majorUnit val="14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RegAll!$Y$10:$Y$180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RegAll!$Z$10:$Z$180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812736"/>
        <c:crosses val="autoZero"/>
        <c:crossBetween val="midCat"/>
        <c:majorUnit val="14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RegAll!$AC$10:$AC$180</c:f>
              <c:numCache>
                <c:formatCode>General</c:formatCode>
                <c:ptCount val="17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867520"/>
        <c:crosses val="autoZero"/>
        <c:crossBetween val="midCat"/>
        <c:majorUnit val="14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RegAll!$AH$10:$AH$180</c:f>
              <c:numCache>
                <c:formatCode>General</c:formatCode>
                <c:ptCount val="17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RegAll!$AI$10:$AI$180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RegAll!$AJ$10:$AJ$180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2704896"/>
        <c:crosses val="autoZero"/>
        <c:crossBetween val="midCat"/>
        <c:majorUnit val="14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7672067905260468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RegAll!$AK$10:$AK$180</c:f>
              <c:numCache>
                <c:formatCode>General</c:formatCode>
                <c:ptCount val="17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RegAll!$AL$10:$AL$180</c:f>
              <c:numCache>
                <c:formatCode>General</c:formatCode>
                <c:ptCount val="17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RegAll!$AM$10:$AM$180</c:f>
              <c:numCache>
                <c:formatCode>General</c:formatCode>
                <c:ptCount val="17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RegAll!$AN$10:$AN$180</c:f>
              <c:numCache>
                <c:formatCode>General</c:formatCode>
                <c:ptCount val="17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RegAll!$AO$10:$AO$180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2880000"/>
        <c:crosses val="autoZero"/>
        <c:crossBetween val="midCat"/>
        <c:majorUnit val="14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46239552981"/>
          <c:y val="9.1730196219328777E-2"/>
          <c:w val="0.34842235206196609"/>
          <c:h val="0.350707055274593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83.313460491061491</c:v>
                </c:pt>
                <c:pt idx="1">
                  <c:v>61.621343345284927</c:v>
                </c:pt>
                <c:pt idx="2">
                  <c:v>60.653340735677261</c:v>
                </c:pt>
                <c:pt idx="3">
                  <c:v>71.419815267850964</c:v>
                </c:pt>
                <c:pt idx="4">
                  <c:v>112.43336833742322</c:v>
                </c:pt>
                <c:pt idx="5">
                  <c:v>80.993613587208699</c:v>
                </c:pt>
                <c:pt idx="6">
                  <c:v>145.60708337559757</c:v>
                </c:pt>
                <c:pt idx="7">
                  <c:v>250.76625139145153</c:v>
                </c:pt>
                <c:pt idx="8">
                  <c:v>138.09979177021177</c:v>
                </c:pt>
                <c:pt idx="9">
                  <c:v>163.37590630544832</c:v>
                </c:pt>
                <c:pt idx="10">
                  <c:v>444.90454483170532</c:v>
                </c:pt>
                <c:pt idx="11">
                  <c:v>274.93262756388617</c:v>
                </c:pt>
                <c:pt idx="12">
                  <c:v>643.7342000722283</c:v>
                </c:pt>
                <c:pt idx="13">
                  <c:v>639.26778857700128</c:v>
                </c:pt>
                <c:pt idx="14">
                  <c:v>272.54324319876235</c:v>
                </c:pt>
                <c:pt idx="15">
                  <c:v>898.91295107355779</c:v>
                </c:pt>
                <c:pt idx="16">
                  <c:v>497.38505736306854</c:v>
                </c:pt>
                <c:pt idx="17">
                  <c:v>393.18332751035803</c:v>
                </c:pt>
                <c:pt idx="18">
                  <c:v>934.43972481093033</c:v>
                </c:pt>
                <c:pt idx="19">
                  <c:v>719.9742172791058</c:v>
                </c:pt>
                <c:pt idx="20">
                  <c:v>950.93342670252889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4.4999999999999998E-2</c:v>
                </c:pt>
                <c:pt idx="1">
                  <c:v>1.7000000000000001E-2</c:v>
                </c:pt>
                <c:pt idx="2">
                  <c:v>4.4999999999999998E-2</c:v>
                </c:pt>
                <c:pt idx="3">
                  <c:v>3.7999999999999999E-2</c:v>
                </c:pt>
                <c:pt idx="4">
                  <c:v>0</c:v>
                </c:pt>
                <c:pt idx="5">
                  <c:v>9.9000000000000005E-2</c:v>
                </c:pt>
                <c:pt idx="6">
                  <c:v>3.5000000000000003E-2</c:v>
                </c:pt>
                <c:pt idx="7">
                  <c:v>5.7000000000000002E-2</c:v>
                </c:pt>
                <c:pt idx="8">
                  <c:v>0.193</c:v>
                </c:pt>
                <c:pt idx="9">
                  <c:v>3.2000000000000001E-2</c:v>
                </c:pt>
                <c:pt idx="10">
                  <c:v>4.3999999999999997E-2</c:v>
                </c:pt>
                <c:pt idx="11">
                  <c:v>0.14099999999999999</c:v>
                </c:pt>
                <c:pt idx="12">
                  <c:v>0.30599999999999999</c:v>
                </c:pt>
                <c:pt idx="13">
                  <c:v>0.56499999999999995</c:v>
                </c:pt>
                <c:pt idx="14">
                  <c:v>7.0000000000000007E-2</c:v>
                </c:pt>
                <c:pt idx="15">
                  <c:v>0.25</c:v>
                </c:pt>
                <c:pt idx="16">
                  <c:v>0.248</c:v>
                </c:pt>
                <c:pt idx="17">
                  <c:v>0.115</c:v>
                </c:pt>
                <c:pt idx="18">
                  <c:v>0.90100000000000002</c:v>
                </c:pt>
                <c:pt idx="19">
                  <c:v>0.245</c:v>
                </c:pt>
                <c:pt idx="20">
                  <c:v>0.14199999999999999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3-giu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160.74629539030278</c:v>
                </c:pt>
                <c:pt idx="1">
                  <c:v>89.477427035037607</c:v>
                </c:pt>
                <c:pt idx="2">
                  <c:v>94.993035133880213</c:v>
                </c:pt>
                <c:pt idx="3">
                  <c:v>92.992967560994273</c:v>
                </c:pt>
                <c:pt idx="4">
                  <c:v>12.706065334690008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10-giu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162.50563834628124</c:v>
                </c:pt>
                <c:pt idx="1">
                  <c:v>91.267893763804395</c:v>
                </c:pt>
                <c:pt idx="2">
                  <c:v>97.572615178248981</c:v>
                </c:pt>
                <c:pt idx="3">
                  <c:v>94.00205450100988</c:v>
                </c:pt>
                <c:pt idx="4">
                  <c:v>13.097282875115537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17-giu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163.80775092951953</c:v>
                </c:pt>
                <c:pt idx="1">
                  <c:v>92.415628846347204</c:v>
                </c:pt>
                <c:pt idx="2">
                  <c:v>98.79791569932415</c:v>
                </c:pt>
                <c:pt idx="3">
                  <c:v>94.517810048128965</c:v>
                </c:pt>
                <c:pt idx="4">
                  <c:v>13.913736872525337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24-giu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164.79179020998205</c:v>
                </c:pt>
                <c:pt idx="1">
                  <c:v>93.173134000825456</c:v>
                </c:pt>
                <c:pt idx="2">
                  <c:v>100.15219522261776</c:v>
                </c:pt>
                <c:pt idx="3">
                  <c:v>94.988717286802924</c:v>
                </c:pt>
                <c:pt idx="4">
                  <c:v>14.151869288436529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164.79179020998205</c:v>
                </c:pt>
                <c:pt idx="1">
                  <c:v>93.173134000825456</c:v>
                </c:pt>
                <c:pt idx="2">
                  <c:v>100.15219522261776</c:v>
                </c:pt>
                <c:pt idx="3">
                  <c:v>94.988717286802924</c:v>
                </c:pt>
                <c:pt idx="4">
                  <c:v>14.151869288436529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'5Reg'!$AB$10:$AB$180</c:f>
              <c:numCache>
                <c:formatCode>General</c:formatCode>
                <c:ptCount val="17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163.49961741745551</c:v>
                </c:pt>
                <c:pt idx="112">
                  <c:v>163.57913574314946</c:v>
                </c:pt>
                <c:pt idx="113">
                  <c:v>163.66859385955513</c:v>
                </c:pt>
                <c:pt idx="114">
                  <c:v>163.80775092951953</c:v>
                </c:pt>
                <c:pt idx="115">
                  <c:v>164.16558339514228</c:v>
                </c:pt>
                <c:pt idx="116">
                  <c:v>164.34449962795364</c:v>
                </c:pt>
                <c:pt idx="117">
                  <c:v>164.57311481432373</c:v>
                </c:pt>
                <c:pt idx="118">
                  <c:v>164.70233209357639</c:v>
                </c:pt>
                <c:pt idx="119">
                  <c:v>164.73215146571161</c:v>
                </c:pt>
                <c:pt idx="120">
                  <c:v>164.79179020998205</c:v>
                </c:pt>
                <c:pt idx="121">
                  <c:v>164.86136874496427</c:v>
                </c:pt>
                <c:pt idx="122">
                  <c:v>165.08004414062259</c:v>
                </c:pt>
                <c:pt idx="123">
                  <c:v>165.23908079201047</c:v>
                </c:pt>
                <c:pt idx="124">
                  <c:v>165.25896037343398</c:v>
                </c:pt>
                <c:pt idx="125">
                  <c:v>165.38817765268661</c:v>
                </c:pt>
                <c:pt idx="126">
                  <c:v>165.39811744339838</c:v>
                </c:pt>
                <c:pt idx="127">
                  <c:v>165.43787660624534</c:v>
                </c:pt>
                <c:pt idx="128">
                  <c:v>165.49751535051578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'5Reg'!$AC$10:$AC$180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87.87059791947766</c:v>
                </c:pt>
                <c:pt idx="94">
                  <c:v>88.100144935986222</c:v>
                </c:pt>
                <c:pt idx="95">
                  <c:v>88.398556057447365</c:v>
                </c:pt>
                <c:pt idx="96">
                  <c:v>88.559238969003346</c:v>
                </c:pt>
                <c:pt idx="97">
                  <c:v>88.765831283861061</c:v>
                </c:pt>
                <c:pt idx="98">
                  <c:v>88.972423598718763</c:v>
                </c:pt>
                <c:pt idx="99">
                  <c:v>89.156061211925618</c:v>
                </c:pt>
                <c:pt idx="100">
                  <c:v>89.477427035037607</c:v>
                </c:pt>
                <c:pt idx="101">
                  <c:v>89.752883454847876</c:v>
                </c:pt>
                <c:pt idx="102">
                  <c:v>90.143113382912432</c:v>
                </c:pt>
                <c:pt idx="103">
                  <c:v>90.303796294468427</c:v>
                </c:pt>
                <c:pt idx="104">
                  <c:v>90.464479206024421</c:v>
                </c:pt>
                <c:pt idx="105">
                  <c:v>90.76289032748555</c:v>
                </c:pt>
                <c:pt idx="106">
                  <c:v>90.923573239041545</c:v>
                </c:pt>
                <c:pt idx="107">
                  <c:v>91.267893763804395</c:v>
                </c:pt>
                <c:pt idx="108">
                  <c:v>91.543350183614663</c:v>
                </c:pt>
                <c:pt idx="109">
                  <c:v>91.726987796821518</c:v>
                </c:pt>
                <c:pt idx="110">
                  <c:v>91.95653481333008</c:v>
                </c:pt>
                <c:pt idx="111">
                  <c:v>92.094263023235214</c:v>
                </c:pt>
                <c:pt idx="112">
                  <c:v>92.094263023235214</c:v>
                </c:pt>
                <c:pt idx="113">
                  <c:v>92.231991233140349</c:v>
                </c:pt>
                <c:pt idx="114">
                  <c:v>92.415628846347204</c:v>
                </c:pt>
                <c:pt idx="115">
                  <c:v>92.553357056252338</c:v>
                </c:pt>
                <c:pt idx="116">
                  <c:v>92.714039967808333</c:v>
                </c:pt>
                <c:pt idx="117">
                  <c:v>92.851768177713467</c:v>
                </c:pt>
                <c:pt idx="118">
                  <c:v>92.989496387618601</c:v>
                </c:pt>
                <c:pt idx="119">
                  <c:v>93.081315194222029</c:v>
                </c:pt>
                <c:pt idx="120">
                  <c:v>93.173134000825456</c:v>
                </c:pt>
                <c:pt idx="121">
                  <c:v>93.333816912381451</c:v>
                </c:pt>
                <c:pt idx="122">
                  <c:v>93.448590420635725</c:v>
                </c:pt>
                <c:pt idx="123">
                  <c:v>93.586318630540873</c:v>
                </c:pt>
                <c:pt idx="124">
                  <c:v>93.65518273549344</c:v>
                </c:pt>
                <c:pt idx="125">
                  <c:v>93.769956243747714</c:v>
                </c:pt>
                <c:pt idx="126">
                  <c:v>93.815865647049435</c:v>
                </c:pt>
                <c:pt idx="127">
                  <c:v>93.884729752002002</c:v>
                </c:pt>
                <c:pt idx="128">
                  <c:v>93.907684453652848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95.831398648300066</c:v>
                </c:pt>
                <c:pt idx="103">
                  <c:v>96.218335654955382</c:v>
                </c:pt>
                <c:pt idx="104">
                  <c:v>96.66976216271992</c:v>
                </c:pt>
                <c:pt idx="105">
                  <c:v>97.056699169375236</c:v>
                </c:pt>
                <c:pt idx="106">
                  <c:v>97.314657173812108</c:v>
                </c:pt>
                <c:pt idx="107">
                  <c:v>97.572615178248981</c:v>
                </c:pt>
                <c:pt idx="108">
                  <c:v>97.637104679358202</c:v>
                </c:pt>
                <c:pt idx="109">
                  <c:v>97.766083681576646</c:v>
                </c:pt>
                <c:pt idx="110">
                  <c:v>97.895062683795089</c:v>
                </c:pt>
                <c:pt idx="111">
                  <c:v>98.08853118712274</c:v>
                </c:pt>
                <c:pt idx="112">
                  <c:v>98.346489191559613</c:v>
                </c:pt>
                <c:pt idx="113">
                  <c:v>98.604447195996499</c:v>
                </c:pt>
                <c:pt idx="114">
                  <c:v>98.79791569932415</c:v>
                </c:pt>
                <c:pt idx="115">
                  <c:v>99.055873703761037</c:v>
                </c:pt>
                <c:pt idx="116">
                  <c:v>99.31383170819791</c:v>
                </c:pt>
                <c:pt idx="117">
                  <c:v>99.636279213744004</c:v>
                </c:pt>
                <c:pt idx="118">
                  <c:v>99.894237218180891</c:v>
                </c:pt>
                <c:pt idx="119">
                  <c:v>100.08770572150854</c:v>
                </c:pt>
                <c:pt idx="120">
                  <c:v>100.15219522261776</c:v>
                </c:pt>
                <c:pt idx="121">
                  <c:v>100.28117422483621</c:v>
                </c:pt>
                <c:pt idx="122">
                  <c:v>100.34566372594541</c:v>
                </c:pt>
                <c:pt idx="123">
                  <c:v>100.34566372594541</c:v>
                </c:pt>
                <c:pt idx="124">
                  <c:v>100.41015322705464</c:v>
                </c:pt>
                <c:pt idx="125">
                  <c:v>100.47464272816386</c:v>
                </c:pt>
                <c:pt idx="126">
                  <c:v>100.47464272816386</c:v>
                </c:pt>
                <c:pt idx="127">
                  <c:v>100.47464272816386</c:v>
                </c:pt>
                <c:pt idx="128">
                  <c:v>100.47464272816386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83.799064329740915</c:v>
                </c:pt>
                <c:pt idx="73">
                  <c:v>84.449364802195419</c:v>
                </c:pt>
                <c:pt idx="74">
                  <c:v>85.144513583095062</c:v>
                </c:pt>
                <c:pt idx="75">
                  <c:v>85.817238209772142</c:v>
                </c:pt>
                <c:pt idx="76">
                  <c:v>86.220872985778385</c:v>
                </c:pt>
                <c:pt idx="77">
                  <c:v>86.714204378674907</c:v>
                </c:pt>
                <c:pt idx="78">
                  <c:v>87.11783915468115</c:v>
                </c:pt>
                <c:pt idx="79">
                  <c:v>87.566322239132532</c:v>
                </c:pt>
                <c:pt idx="80">
                  <c:v>88.126926094696756</c:v>
                </c:pt>
                <c:pt idx="81">
                  <c:v>88.418440099590157</c:v>
                </c:pt>
                <c:pt idx="82">
                  <c:v>88.799650721373837</c:v>
                </c:pt>
                <c:pt idx="83">
                  <c:v>89.091164726267237</c:v>
                </c:pt>
                <c:pt idx="84">
                  <c:v>89.382678731160638</c:v>
                </c:pt>
                <c:pt idx="85">
                  <c:v>89.629344427608899</c:v>
                </c:pt>
                <c:pt idx="86">
                  <c:v>89.87601012405716</c:v>
                </c:pt>
                <c:pt idx="87">
                  <c:v>90.257220745840826</c:v>
                </c:pt>
                <c:pt idx="88">
                  <c:v>90.526310596511664</c:v>
                </c:pt>
                <c:pt idx="89">
                  <c:v>90.750552138737348</c:v>
                </c:pt>
                <c:pt idx="90">
                  <c:v>90.929945372517906</c:v>
                </c:pt>
                <c:pt idx="91">
                  <c:v>91.221459377411307</c:v>
                </c:pt>
                <c:pt idx="92">
                  <c:v>91.400852611191851</c:v>
                </c:pt>
                <c:pt idx="93">
                  <c:v>91.557821690749847</c:v>
                </c:pt>
                <c:pt idx="94">
                  <c:v>91.804487387198108</c:v>
                </c:pt>
                <c:pt idx="95">
                  <c:v>91.983880620978653</c:v>
                </c:pt>
                <c:pt idx="96">
                  <c:v>92.096001392091495</c:v>
                </c:pt>
                <c:pt idx="97">
                  <c:v>92.25297047164949</c:v>
                </c:pt>
                <c:pt idx="98">
                  <c:v>92.477212013875175</c:v>
                </c:pt>
                <c:pt idx="99">
                  <c:v>92.746301864546012</c:v>
                </c:pt>
                <c:pt idx="100">
                  <c:v>92.992967560994273</c:v>
                </c:pt>
                <c:pt idx="101">
                  <c:v>93.149936640552255</c:v>
                </c:pt>
                <c:pt idx="102">
                  <c:v>93.441450645445656</c:v>
                </c:pt>
                <c:pt idx="103">
                  <c:v>93.531147262335921</c:v>
                </c:pt>
                <c:pt idx="104">
                  <c:v>93.6208438792262</c:v>
                </c:pt>
                <c:pt idx="105">
                  <c:v>93.710540496116479</c:v>
                </c:pt>
                <c:pt idx="106">
                  <c:v>93.845085421451898</c:v>
                </c:pt>
                <c:pt idx="107">
                  <c:v>94.00205450100988</c:v>
                </c:pt>
                <c:pt idx="108">
                  <c:v>94.00205450100988</c:v>
                </c:pt>
                <c:pt idx="109">
                  <c:v>94.091751117900159</c:v>
                </c:pt>
                <c:pt idx="110">
                  <c:v>94.159023580567862</c:v>
                </c:pt>
                <c:pt idx="111">
                  <c:v>94.271144351680704</c:v>
                </c:pt>
                <c:pt idx="112">
                  <c:v>94.33841681434842</c:v>
                </c:pt>
                <c:pt idx="113">
                  <c:v>94.38326512279356</c:v>
                </c:pt>
                <c:pt idx="114">
                  <c:v>94.517810048128965</c:v>
                </c:pt>
                <c:pt idx="115">
                  <c:v>94.607506665019244</c:v>
                </c:pt>
                <c:pt idx="116">
                  <c:v>94.719627436132086</c:v>
                </c:pt>
                <c:pt idx="117">
                  <c:v>94.854172361467505</c:v>
                </c:pt>
                <c:pt idx="118">
                  <c:v>94.876596515690082</c:v>
                </c:pt>
                <c:pt idx="119">
                  <c:v>94.966293132580347</c:v>
                </c:pt>
                <c:pt idx="120">
                  <c:v>94.988717286802924</c:v>
                </c:pt>
                <c:pt idx="121">
                  <c:v>95.190534674806045</c:v>
                </c:pt>
                <c:pt idx="122">
                  <c:v>95.280231291696325</c:v>
                </c:pt>
                <c:pt idx="123">
                  <c:v>95.347503754364027</c:v>
                </c:pt>
                <c:pt idx="124">
                  <c:v>95.347503754364027</c:v>
                </c:pt>
                <c:pt idx="125">
                  <c:v>95.36992790858659</c:v>
                </c:pt>
                <c:pt idx="126">
                  <c:v>95.414776217031729</c:v>
                </c:pt>
                <c:pt idx="127">
                  <c:v>95.526896988144586</c:v>
                </c:pt>
                <c:pt idx="128">
                  <c:v>95.616593605034851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6.3785468547640605</c:v>
                </c:pt>
                <c:pt idx="60">
                  <c:v>6.5316319792783979</c:v>
                </c:pt>
                <c:pt idx="61">
                  <c:v>#N/A</c:v>
                </c:pt>
                <c:pt idx="62">
                  <c:v>#N/A</c:v>
                </c:pt>
                <c:pt idx="63">
                  <c:v>7.3140670601294557</c:v>
                </c:pt>
                <c:pt idx="64">
                  <c:v>7.6032278508787599</c:v>
                </c:pt>
                <c:pt idx="65">
                  <c:v>7.892388641628064</c:v>
                </c:pt>
                <c:pt idx="66">
                  <c:v>8.0624832244217721</c:v>
                </c:pt>
                <c:pt idx="67">
                  <c:v>8.1985588906567397</c:v>
                </c:pt>
                <c:pt idx="68">
                  <c:v>8.4537007648473015</c:v>
                </c:pt>
                <c:pt idx="69">
                  <c:v>8.6408048059203804</c:v>
                </c:pt>
                <c:pt idx="70">
                  <c:v>8.9129561383903138</c:v>
                </c:pt>
                <c:pt idx="71">
                  <c:v>9.0830507211840228</c:v>
                </c:pt>
                <c:pt idx="72">
                  <c:v>9.1510885543015057</c:v>
                </c:pt>
                <c:pt idx="73">
                  <c:v>9.2361358456983602</c:v>
                </c:pt>
                <c:pt idx="74">
                  <c:v>9.3381925953745846</c:v>
                </c:pt>
                <c:pt idx="75">
                  <c:v>9.4062304284920675</c:v>
                </c:pt>
                <c:pt idx="76">
                  <c:v>9.4742682616095504</c:v>
                </c:pt>
                <c:pt idx="77">
                  <c:v>9.5593155530064049</c:v>
                </c:pt>
                <c:pt idx="78">
                  <c:v>9.6273533861238878</c:v>
                </c:pt>
                <c:pt idx="79">
                  <c:v>9.8144574271969685</c:v>
                </c:pt>
                <c:pt idx="80">
                  <c:v>10.120627676225643</c:v>
                </c:pt>
                <c:pt idx="81">
                  <c:v>10.273712800739981</c:v>
                </c:pt>
                <c:pt idx="82">
                  <c:v>10.477826300092429</c:v>
                </c:pt>
                <c:pt idx="83">
                  <c:v>10.579883049768656</c:v>
                </c:pt>
                <c:pt idx="84">
                  <c:v>10.68193979944488</c:v>
                </c:pt>
                <c:pt idx="85">
                  <c:v>10.88605329879733</c:v>
                </c:pt>
                <c:pt idx="86">
                  <c:v>11.005119506752926</c:v>
                </c:pt>
                <c:pt idx="87">
                  <c:v>11.260261380943488</c:v>
                </c:pt>
                <c:pt idx="88">
                  <c:v>11.379327588899084</c:v>
                </c:pt>
                <c:pt idx="89">
                  <c:v>11.49839379685468</c:v>
                </c:pt>
                <c:pt idx="90">
                  <c:v>11.634469463089646</c:v>
                </c:pt>
                <c:pt idx="91">
                  <c:v>11.702507296207129</c:v>
                </c:pt>
                <c:pt idx="92">
                  <c:v>11.787554587603983</c:v>
                </c:pt>
                <c:pt idx="93">
                  <c:v>11.923630253838951</c:v>
                </c:pt>
                <c:pt idx="94">
                  <c:v>12.042696461794547</c:v>
                </c:pt>
                <c:pt idx="95">
                  <c:v>12.263819419426367</c:v>
                </c:pt>
                <c:pt idx="96">
                  <c:v>12.382885627381963</c:v>
                </c:pt>
                <c:pt idx="97">
                  <c:v>12.501951835337559</c:v>
                </c:pt>
                <c:pt idx="98">
                  <c:v>12.569989668455042</c:v>
                </c:pt>
                <c:pt idx="99">
                  <c:v>12.604008585013784</c:v>
                </c:pt>
                <c:pt idx="100">
                  <c:v>12.706065334690008</c:v>
                </c:pt>
                <c:pt idx="101">
                  <c:v>12.757093709528121</c:v>
                </c:pt>
                <c:pt idx="102">
                  <c:v>12.825131542645604</c:v>
                </c:pt>
                <c:pt idx="103">
                  <c:v>12.893169375763087</c:v>
                </c:pt>
                <c:pt idx="104">
                  <c:v>12.92718829232183</c:v>
                </c:pt>
                <c:pt idx="105">
                  <c:v>12.978216667159941</c:v>
                </c:pt>
                <c:pt idx="106">
                  <c:v>13.029245041998054</c:v>
                </c:pt>
                <c:pt idx="107">
                  <c:v>13.097282875115537</c:v>
                </c:pt>
                <c:pt idx="108">
                  <c:v>13.199339624791763</c:v>
                </c:pt>
                <c:pt idx="109">
                  <c:v>13.284386916188616</c:v>
                </c:pt>
                <c:pt idx="110">
                  <c:v>13.709623373172887</c:v>
                </c:pt>
                <c:pt idx="111">
                  <c:v>13.743642289731628</c:v>
                </c:pt>
                <c:pt idx="112">
                  <c:v>13.794670664569741</c:v>
                </c:pt>
                <c:pt idx="113">
                  <c:v>13.845699039407855</c:v>
                </c:pt>
                <c:pt idx="114">
                  <c:v>13.913736872525337</c:v>
                </c:pt>
                <c:pt idx="115">
                  <c:v>13.98177470564282</c:v>
                </c:pt>
                <c:pt idx="116">
                  <c:v>14.049812538760303</c:v>
                </c:pt>
                <c:pt idx="117">
                  <c:v>14.066821997039675</c:v>
                </c:pt>
                <c:pt idx="118">
                  <c:v>14.066821997039675</c:v>
                </c:pt>
                <c:pt idx="119">
                  <c:v>14.117850371877788</c:v>
                </c:pt>
                <c:pt idx="120">
                  <c:v>14.151869288436529</c:v>
                </c:pt>
                <c:pt idx="121">
                  <c:v>14.168878746715899</c:v>
                </c:pt>
                <c:pt idx="122">
                  <c:v>14.202897663274641</c:v>
                </c:pt>
                <c:pt idx="123">
                  <c:v>14.219907121554012</c:v>
                </c:pt>
                <c:pt idx="124">
                  <c:v>14.236916579833384</c:v>
                </c:pt>
                <c:pt idx="125">
                  <c:v>14.236916579833384</c:v>
                </c:pt>
                <c:pt idx="126">
                  <c:v>14.236916579833384</c:v>
                </c:pt>
                <c:pt idx="127">
                  <c:v>14.236916579833384</c:v>
                </c:pt>
                <c:pt idx="128">
                  <c:v>14.270935496392125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14"/>
        <c:minorUnit val="7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deceduti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4.4729058202842106E-2</c:v>
                </c:pt>
                <c:pt idx="8">
                  <c:v>6.8513557405940687E-2</c:v>
                </c:pt>
                <c:pt idx="9">
                  <c:v>9.5137996812394307E-2</c:v>
                </c:pt>
                <c:pt idx="10">
                  <c:v>0.13276720450684878</c:v>
                </c:pt>
                <c:pt idx="11">
                  <c:v>0.18424112069265913</c:v>
                </c:pt>
                <c:pt idx="12">
                  <c:v>0.22258031343795237</c:v>
                </c:pt>
                <c:pt idx="13">
                  <c:v>0.33617792157215448</c:v>
                </c:pt>
                <c:pt idx="14">
                  <c:v>0.45368044748596975</c:v>
                </c:pt>
                <c:pt idx="15">
                  <c:v>0.63437164292443526</c:v>
                </c:pt>
                <c:pt idx="16">
                  <c:v>0.85269204605735494</c:v>
                </c:pt>
                <c:pt idx="17">
                  <c:v>1.0486479200888537</c:v>
                </c:pt>
                <c:pt idx="18">
                  <c:v>1.2233042425951897</c:v>
                </c:pt>
                <c:pt idx="19">
                  <c:v>1.237858936137384</c:v>
                </c:pt>
                <c:pt idx="20">
                  <c:v>1.3929906697456538</c:v>
                </c:pt>
                <c:pt idx="21">
                  <c:v>1.5193680087949539</c:v>
                </c:pt>
                <c:pt idx="22">
                  <c:v>1.6858595032166439</c:v>
                </c:pt>
                <c:pt idx="23">
                  <c:v>1.9876031498231177</c:v>
                </c:pt>
                <c:pt idx="24">
                  <c:v>2.2158633436677815</c:v>
                </c:pt>
                <c:pt idx="25">
                  <c:v>2.5516862727145164</c:v>
                </c:pt>
                <c:pt idx="26">
                  <c:v>2.9879720864549366</c:v>
                </c:pt>
                <c:pt idx="27">
                  <c:v>3.4107681842294197</c:v>
                </c:pt>
                <c:pt idx="28">
                  <c:v>3.6667177950567935</c:v>
                </c:pt>
                <c:pt idx="29">
                  <c:v>3.8268194240209348</c:v>
                </c:pt>
                <c:pt idx="30">
                  <c:v>3.8541538484782274</c:v>
                </c:pt>
                <c:pt idx="31">
                  <c:v>3.6976021447682812</c:v>
                </c:pt>
                <c:pt idx="32">
                  <c:v>3.7022170475987335</c:v>
                </c:pt>
                <c:pt idx="33">
                  <c:v>4.0465597972555338</c:v>
                </c:pt>
                <c:pt idx="34">
                  <c:v>4.3351687204214899</c:v>
                </c:pt>
                <c:pt idx="35">
                  <c:v>4.5350295122326019</c:v>
                </c:pt>
                <c:pt idx="36">
                  <c:v>4.6315874791466731</c:v>
                </c:pt>
                <c:pt idx="37">
                  <c:v>4.4956253419110492</c:v>
                </c:pt>
                <c:pt idx="38">
                  <c:v>4.1928167177283173</c:v>
                </c:pt>
                <c:pt idx="39">
                  <c:v>3.931897211545071</c:v>
                </c:pt>
                <c:pt idx="40">
                  <c:v>3.7753455078351239</c:v>
                </c:pt>
                <c:pt idx="41">
                  <c:v>3.5119410539739437</c:v>
                </c:pt>
                <c:pt idx="42">
                  <c:v>3.3117252696374129</c:v>
                </c:pt>
                <c:pt idx="43">
                  <c:v>3.1065395899450112</c:v>
                </c:pt>
                <c:pt idx="44">
                  <c:v>2.9031288728797051</c:v>
                </c:pt>
                <c:pt idx="45">
                  <c:v>2.7845613693896314</c:v>
                </c:pt>
                <c:pt idx="46">
                  <c:v>2.662443940645363</c:v>
                </c:pt>
                <c:pt idx="47">
                  <c:v>2.6368844788151669</c:v>
                </c:pt>
                <c:pt idx="48">
                  <c:v>2.4235339710381192</c:v>
                </c:pt>
                <c:pt idx="49">
                  <c:v>2.3209411311919181</c:v>
                </c:pt>
                <c:pt idx="50">
                  <c:v>2.2723071552094631</c:v>
                </c:pt>
                <c:pt idx="51">
                  <c:v>2.2233181867015892</c:v>
                </c:pt>
                <c:pt idx="52">
                  <c:v>2.2588174392435261</c:v>
                </c:pt>
                <c:pt idx="53">
                  <c:v>2.2968016394633994</c:v>
                </c:pt>
                <c:pt idx="54">
                  <c:v>2.361765271615146</c:v>
                </c:pt>
                <c:pt idx="55">
                  <c:v>2.210183463261072</c:v>
                </c:pt>
                <c:pt idx="56">
                  <c:v>2.0646365278391241</c:v>
                </c:pt>
                <c:pt idx="57">
                  <c:v>1.9538788599082775</c:v>
                </c:pt>
                <c:pt idx="58">
                  <c:v>1.8381512966215592</c:v>
                </c:pt>
                <c:pt idx="59">
                  <c:v>1.7795775299273622</c:v>
                </c:pt>
                <c:pt idx="60">
                  <c:v>1.7699927317410367</c:v>
                </c:pt>
                <c:pt idx="61">
                  <c:v>1.7710577093172952</c:v>
                </c:pt>
                <c:pt idx="62">
                  <c:v>1.6304806692512201</c:v>
                </c:pt>
                <c:pt idx="63">
                  <c:v>1.45866428694824</c:v>
                </c:pt>
                <c:pt idx="64">
                  <c:v>1.328382030119327</c:v>
                </c:pt>
                <c:pt idx="65">
                  <c:v>1.1839000722736384</c:v>
                </c:pt>
                <c:pt idx="66">
                  <c:v>1.3894407444914618</c:v>
                </c:pt>
                <c:pt idx="67">
                  <c:v>1.5289528069812772</c:v>
                </c:pt>
                <c:pt idx="68">
                  <c:v>1.5822016857941823</c:v>
                </c:pt>
                <c:pt idx="69">
                  <c:v>1.4331048251180412</c:v>
                </c:pt>
                <c:pt idx="70">
                  <c:v>1.2055546163242192</c:v>
                </c:pt>
                <c:pt idx="71">
                  <c:v>0.95812482610691252</c:v>
                </c:pt>
                <c:pt idx="72">
                  <c:v>0.80583303270199613</c:v>
                </c:pt>
                <c:pt idx="73">
                  <c:v>0.99788398895388342</c:v>
                </c:pt>
                <c:pt idx="74">
                  <c:v>1.1697003712568654</c:v>
                </c:pt>
                <c:pt idx="75">
                  <c:v>1.251348652103323</c:v>
                </c:pt>
                <c:pt idx="76">
                  <c:v>1.1977447807649944</c:v>
                </c:pt>
                <c:pt idx="77">
                  <c:v>1.0379981443262725</c:v>
                </c:pt>
                <c:pt idx="78">
                  <c:v>0.80938295795619031</c:v>
                </c:pt>
                <c:pt idx="79">
                  <c:v>0.71140502094043845</c:v>
                </c:pt>
                <c:pt idx="80">
                  <c:v>0.71814987892340632</c:v>
                </c:pt>
                <c:pt idx="81">
                  <c:v>0.78524346622767016</c:v>
                </c:pt>
                <c:pt idx="82">
                  <c:v>0.81151291310870621</c:v>
                </c:pt>
                <c:pt idx="83">
                  <c:v>0.81257789068496533</c:v>
                </c:pt>
                <c:pt idx="84">
                  <c:v>0.74654928095696271</c:v>
                </c:pt>
                <c:pt idx="85">
                  <c:v>0.65247626172082418</c:v>
                </c:pt>
                <c:pt idx="86">
                  <c:v>0.55485331723049358</c:v>
                </c:pt>
                <c:pt idx="87">
                  <c:v>0.51473916185810453</c:v>
                </c:pt>
                <c:pt idx="88">
                  <c:v>0.54562351156959055</c:v>
                </c:pt>
                <c:pt idx="89">
                  <c:v>0.55911322753552728</c:v>
                </c:pt>
                <c:pt idx="90">
                  <c:v>0.53213379560365492</c:v>
                </c:pt>
                <c:pt idx="91">
                  <c:v>0.46149028304519785</c:v>
                </c:pt>
                <c:pt idx="92">
                  <c:v>0.37345213674118988</c:v>
                </c:pt>
                <c:pt idx="93">
                  <c:v>0.33333798136879866</c:v>
                </c:pt>
                <c:pt idx="94">
                  <c:v>0.30316361670815029</c:v>
                </c:pt>
                <c:pt idx="95">
                  <c:v>0.3067135419623444</c:v>
                </c:pt>
                <c:pt idx="96">
                  <c:v>0.38019699472415786</c:v>
                </c:pt>
                <c:pt idx="97">
                  <c:v>0.40398149392725663</c:v>
                </c:pt>
                <c:pt idx="98">
                  <c:v>0.39972158362222177</c:v>
                </c:pt>
                <c:pt idx="99">
                  <c:v>0.34824766743641178</c:v>
                </c:pt>
                <c:pt idx="100">
                  <c:v>0.3223332130807971</c:v>
                </c:pt>
                <c:pt idx="101">
                  <c:v>0.27831413992879256</c:v>
                </c:pt>
                <c:pt idx="102">
                  <c:v>0.23003515647175829</c:v>
                </c:pt>
                <c:pt idx="103">
                  <c:v>0.23110013404801927</c:v>
                </c:pt>
                <c:pt idx="104">
                  <c:v>0.24103992475976199</c:v>
                </c:pt>
                <c:pt idx="105">
                  <c:v>0.25594961082737699</c:v>
                </c:pt>
                <c:pt idx="106">
                  <c:v>0.2431698799122799</c:v>
                </c:pt>
                <c:pt idx="107">
                  <c:v>0.24387986496311745</c:v>
                </c:pt>
                <c:pt idx="108">
                  <c:v>0.24955974536982639</c:v>
                </c:pt>
                <c:pt idx="109">
                  <c:v>0.25665959587821363</c:v>
                </c:pt>
                <c:pt idx="110">
                  <c:v>0.26162949123408297</c:v>
                </c:pt>
                <c:pt idx="111">
                  <c:v>0.25523962577653231</c:v>
                </c:pt>
                <c:pt idx="112">
                  <c:v>0.23926496213266243</c:v>
                </c:pt>
                <c:pt idx="113">
                  <c:v>0.19915080676027222</c:v>
                </c:pt>
                <c:pt idx="114">
                  <c:v>0.1664914944216887</c:v>
                </c:pt>
                <c:pt idx="115">
                  <c:v>0.16116660654040008</c:v>
                </c:pt>
                <c:pt idx="116">
                  <c:v>0.1686214495742076</c:v>
                </c:pt>
                <c:pt idx="117">
                  <c:v>0.18743605342143407</c:v>
                </c:pt>
                <c:pt idx="118">
                  <c:v>0.20412070211614564</c:v>
                </c:pt>
                <c:pt idx="119">
                  <c:v>0.19240594877730746</c:v>
                </c:pt>
                <c:pt idx="120">
                  <c:v>0.15868165886246388</c:v>
                </c:pt>
                <c:pt idx="121">
                  <c:v>0.11217763803252416</c:v>
                </c:pt>
                <c:pt idx="122">
                  <c:v>0.10259283984619978</c:v>
                </c:pt>
                <c:pt idx="123">
                  <c:v>0.10294783237161705</c:v>
                </c:pt>
                <c:pt idx="124">
                  <c:v>0.10614276510039389</c:v>
                </c:pt>
                <c:pt idx="125">
                  <c:v>0.11714753338839451</c:v>
                </c:pt>
                <c:pt idx="126">
                  <c:v>0.10898270530375141</c:v>
                </c:pt>
                <c:pt idx="127">
                  <c:v>8.981310893110464E-2</c:v>
                </c:pt>
                <c:pt idx="128">
                  <c:v>6.3898654575489933E-2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4.9188646394691931E-3</c:v>
                </c:pt>
                <c:pt idx="11">
                  <c:v>1.3116972371917847E-2</c:v>
                </c:pt>
                <c:pt idx="12">
                  <c:v>2.0495269331121641E-2</c:v>
                </c:pt>
                <c:pt idx="13">
                  <c:v>2.3774512424101103E-2</c:v>
                </c:pt>
                <c:pt idx="14">
                  <c:v>4.2630160208733003E-2</c:v>
                </c:pt>
                <c:pt idx="15">
                  <c:v>6.0665997220120033E-2</c:v>
                </c:pt>
                <c:pt idx="16">
                  <c:v>7.4602780365282756E-2</c:v>
                </c:pt>
                <c:pt idx="17">
                  <c:v>9.0179185056935188E-2</c:v>
                </c:pt>
                <c:pt idx="18">
                  <c:v>0.14182726377136168</c:v>
                </c:pt>
                <c:pt idx="19">
                  <c:v>0.19429515325903313</c:v>
                </c:pt>
                <c:pt idx="20">
                  <c:v>0.25660077202564285</c:v>
                </c:pt>
                <c:pt idx="21">
                  <c:v>0.35661768636151642</c:v>
                </c:pt>
                <c:pt idx="22">
                  <c:v>0.4435176283254722</c:v>
                </c:pt>
                <c:pt idx="23">
                  <c:v>0.50008457167936793</c:v>
                </c:pt>
                <c:pt idx="24">
                  <c:v>0.51566097637102049</c:v>
                </c:pt>
                <c:pt idx="25">
                  <c:v>0.55829113657975327</c:v>
                </c:pt>
                <c:pt idx="26">
                  <c:v>0.5812458382306096</c:v>
                </c:pt>
                <c:pt idx="27">
                  <c:v>0.64027221390424005</c:v>
                </c:pt>
                <c:pt idx="28">
                  <c:v>0.71077594040329828</c:v>
                </c:pt>
                <c:pt idx="29">
                  <c:v>0.83128812407029351</c:v>
                </c:pt>
                <c:pt idx="30">
                  <c:v>1.0075474403179394</c:v>
                </c:pt>
                <c:pt idx="31">
                  <c:v>1.1337982993976488</c:v>
                </c:pt>
                <c:pt idx="32">
                  <c:v>1.2780849954887452</c:v>
                </c:pt>
                <c:pt idx="33">
                  <c:v>1.340390614255355</c:v>
                </c:pt>
                <c:pt idx="34">
                  <c:v>1.4043358545684546</c:v>
                </c:pt>
                <c:pt idx="35">
                  <c:v>1.4043358545684546</c:v>
                </c:pt>
                <c:pt idx="36">
                  <c:v>1.5002537150381037</c:v>
                </c:pt>
                <c:pt idx="37">
                  <c:v>1.5273074705551843</c:v>
                </c:pt>
                <c:pt idx="38">
                  <c:v>1.5986310078274877</c:v>
                </c:pt>
                <c:pt idx="39">
                  <c:v>1.6502790865419144</c:v>
                </c:pt>
                <c:pt idx="40">
                  <c:v>1.6797922743787297</c:v>
                </c:pt>
                <c:pt idx="41">
                  <c:v>1.6084687371064257</c:v>
                </c:pt>
                <c:pt idx="42">
                  <c:v>1.5576404691652441</c:v>
                </c:pt>
                <c:pt idx="43">
                  <c:v>1.6068291155599359</c:v>
                </c:pt>
                <c:pt idx="44">
                  <c:v>1.5248480382354495</c:v>
                </c:pt>
                <c:pt idx="45">
                  <c:v>1.5445234967933263</c:v>
                </c:pt>
                <c:pt idx="46">
                  <c:v>1.5666583876709386</c:v>
                </c:pt>
                <c:pt idx="47">
                  <c:v>1.7150441376282595</c:v>
                </c:pt>
                <c:pt idx="48">
                  <c:v>1.8167006735106224</c:v>
                </c:pt>
                <c:pt idx="49">
                  <c:v>1.9691854773341659</c:v>
                </c:pt>
                <c:pt idx="50">
                  <c:v>2.1216702811577117</c:v>
                </c:pt>
                <c:pt idx="51">
                  <c:v>2.1856155214708108</c:v>
                </c:pt>
                <c:pt idx="52">
                  <c:v>2.1708589275524037</c:v>
                </c:pt>
                <c:pt idx="53">
                  <c:v>2.0765806886292442</c:v>
                </c:pt>
                <c:pt idx="54">
                  <c:v>1.9888609358920437</c:v>
                </c:pt>
                <c:pt idx="55">
                  <c:v>1.9027808047013326</c:v>
                </c:pt>
                <c:pt idx="56">
                  <c:v>1.8330968889755179</c:v>
                </c:pt>
                <c:pt idx="57">
                  <c:v>1.803583701138703</c:v>
                </c:pt>
                <c:pt idx="58">
                  <c:v>1.7871874856738057</c:v>
                </c:pt>
                <c:pt idx="59">
                  <c:v>1.7584941086102364</c:v>
                </c:pt>
                <c:pt idx="60">
                  <c:v>1.7125847053085237</c:v>
                </c:pt>
                <c:pt idx="61">
                  <c:v>1.6666753020068117</c:v>
                </c:pt>
                <c:pt idx="62">
                  <c:v>1.5953517647345086</c:v>
                </c:pt>
                <c:pt idx="63">
                  <c:v>1.5117310658635328</c:v>
                </c:pt>
                <c:pt idx="64">
                  <c:v>1.435488663951761</c:v>
                </c:pt>
                <c:pt idx="65">
                  <c:v>1.3969575576092526</c:v>
                </c:pt>
                <c:pt idx="66">
                  <c:v>1.3822009636908443</c:v>
                </c:pt>
                <c:pt idx="67">
                  <c:v>1.3125170479650297</c:v>
                </c:pt>
                <c:pt idx="68">
                  <c:v>1.2108605120826652</c:v>
                </c:pt>
                <c:pt idx="69">
                  <c:v>1.062474762125345</c:v>
                </c:pt>
                <c:pt idx="70">
                  <c:v>0.90835033675530952</c:v>
                </c:pt>
                <c:pt idx="71">
                  <c:v>0.76570326221070417</c:v>
                </c:pt>
                <c:pt idx="72">
                  <c:v>0.6894608602989315</c:v>
                </c:pt>
                <c:pt idx="73">
                  <c:v>0.70585707576382872</c:v>
                </c:pt>
                <c:pt idx="74">
                  <c:v>0.70339764344409428</c:v>
                </c:pt>
                <c:pt idx="75">
                  <c:v>0.68946086029893183</c:v>
                </c:pt>
                <c:pt idx="76">
                  <c:v>0.68126275256648428</c:v>
                </c:pt>
                <c:pt idx="77">
                  <c:v>0.68946086029893172</c:v>
                </c:pt>
                <c:pt idx="78">
                  <c:v>0.68946086029893283</c:v>
                </c:pt>
                <c:pt idx="79">
                  <c:v>0.69601934648489039</c:v>
                </c:pt>
                <c:pt idx="80">
                  <c:v>0.7238929127752165</c:v>
                </c:pt>
                <c:pt idx="81">
                  <c:v>0.81161266551241684</c:v>
                </c:pt>
                <c:pt idx="82">
                  <c:v>0.8689994196395584</c:v>
                </c:pt>
                <c:pt idx="83">
                  <c:v>0.87309847350578185</c:v>
                </c:pt>
                <c:pt idx="84">
                  <c:v>0.83374755639002718</c:v>
                </c:pt>
                <c:pt idx="85">
                  <c:v>0.81161266551241684</c:v>
                </c:pt>
                <c:pt idx="86">
                  <c:v>0.78455890999533551</c:v>
                </c:pt>
                <c:pt idx="87">
                  <c:v>0.71323537272303283</c:v>
                </c:pt>
                <c:pt idx="88">
                  <c:v>0.68454199565946239</c:v>
                </c:pt>
                <c:pt idx="89">
                  <c:v>0.64765051086344372</c:v>
                </c:pt>
                <c:pt idx="90">
                  <c:v>0.55419208271352904</c:v>
                </c:pt>
                <c:pt idx="91">
                  <c:v>0.42302235899434948</c:v>
                </c:pt>
                <c:pt idx="92">
                  <c:v>0.34432052476284314</c:v>
                </c:pt>
                <c:pt idx="93">
                  <c:v>0.3238252554317213</c:v>
                </c:pt>
                <c:pt idx="94">
                  <c:v>0.31644695847251775</c:v>
                </c:pt>
                <c:pt idx="95">
                  <c:v>0.31152809383304914</c:v>
                </c:pt>
                <c:pt idx="96">
                  <c:v>0.2926724460484163</c:v>
                </c:pt>
                <c:pt idx="97">
                  <c:v>0.26397906898484741</c:v>
                </c:pt>
                <c:pt idx="98">
                  <c:v>0.23774512424101144</c:v>
                </c:pt>
                <c:pt idx="99">
                  <c:v>0.21315080104366602</c:v>
                </c:pt>
                <c:pt idx="100">
                  <c:v>0.21643004413664554</c:v>
                </c:pt>
                <c:pt idx="101">
                  <c:v>0.22462815186909324</c:v>
                </c:pt>
                <c:pt idx="102">
                  <c:v>0.25824039357213324</c:v>
                </c:pt>
                <c:pt idx="103">
                  <c:v>0.26971774439756041</c:v>
                </c:pt>
                <c:pt idx="104">
                  <c:v>0.26561869053133641</c:v>
                </c:pt>
                <c:pt idx="105">
                  <c:v>0.2623394474383563</c:v>
                </c:pt>
                <c:pt idx="106">
                  <c:v>0.23856493501425544</c:v>
                </c:pt>
                <c:pt idx="107">
                  <c:v>0.23446588114803235</c:v>
                </c:pt>
                <c:pt idx="108">
                  <c:v>0.23528569192127691</c:v>
                </c:pt>
                <c:pt idx="109">
                  <c:v>0.24758285351995002</c:v>
                </c:pt>
                <c:pt idx="110">
                  <c:v>0.25086209661292969</c:v>
                </c:pt>
                <c:pt idx="111">
                  <c:v>0.23282625960154238</c:v>
                </c:pt>
                <c:pt idx="112">
                  <c:v>0.19921401789850232</c:v>
                </c:pt>
                <c:pt idx="113">
                  <c:v>0.1557640469165236</c:v>
                </c:pt>
                <c:pt idx="114">
                  <c:v>0.13444896681215771</c:v>
                </c:pt>
                <c:pt idx="115">
                  <c:v>0.12625085907970859</c:v>
                </c:pt>
                <c:pt idx="116">
                  <c:v>0.12543104830646407</c:v>
                </c:pt>
                <c:pt idx="117">
                  <c:v>0.13690839913189223</c:v>
                </c:pt>
                <c:pt idx="118">
                  <c:v>0.15084518227705446</c:v>
                </c:pt>
                <c:pt idx="119">
                  <c:v>0.14264707454460585</c:v>
                </c:pt>
                <c:pt idx="120">
                  <c:v>0.12871029139944312</c:v>
                </c:pt>
                <c:pt idx="121">
                  <c:v>0.12461123753321952</c:v>
                </c:pt>
                <c:pt idx="122">
                  <c:v>0.11969237289374997</c:v>
                </c:pt>
                <c:pt idx="123">
                  <c:v>0.12051218366699601</c:v>
                </c:pt>
                <c:pt idx="124">
                  <c:v>0.11723294057401695</c:v>
                </c:pt>
                <c:pt idx="125">
                  <c:v>0.11723294057401595</c:v>
                </c:pt>
                <c:pt idx="126">
                  <c:v>0.10739521129507779</c:v>
                </c:pt>
                <c:pt idx="127">
                  <c:v>9.1818806603425521E-2</c:v>
                </c:pt>
                <c:pt idx="128">
                  <c:v>7.6242401911772256E-2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'5Reg'!$AZ$10:$AZ$160</c:f>
              <c:numCache>
                <c:formatCode>General</c:formatCode>
                <c:ptCount val="1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6.9095894045592219E-3</c:v>
                </c:pt>
                <c:pt idx="9">
                  <c:v>1.1515982340932035E-2</c:v>
                </c:pt>
                <c:pt idx="10">
                  <c:v>2.7638357618236888E-2</c:v>
                </c:pt>
                <c:pt idx="11">
                  <c:v>3.6851143490982528E-2</c:v>
                </c:pt>
                <c:pt idx="12">
                  <c:v>4.6063929363728155E-2</c:v>
                </c:pt>
                <c:pt idx="13">
                  <c:v>5.9883108172846616E-2</c:v>
                </c:pt>
                <c:pt idx="14">
                  <c:v>6.6792697577405816E-2</c:v>
                </c:pt>
                <c:pt idx="15">
                  <c:v>7.3702286981965043E-2</c:v>
                </c:pt>
                <c:pt idx="16">
                  <c:v>6.4489501109219416E-2</c:v>
                </c:pt>
                <c:pt idx="17">
                  <c:v>7.8308679918337856E-2</c:v>
                </c:pt>
                <c:pt idx="18">
                  <c:v>0.11515982340932038</c:v>
                </c:pt>
                <c:pt idx="19">
                  <c:v>0.19807489626403102</c:v>
                </c:pt>
                <c:pt idx="20">
                  <c:v>0.28789955852330096</c:v>
                </c:pt>
                <c:pt idx="21">
                  <c:v>0.4422137218917902</c:v>
                </c:pt>
                <c:pt idx="22">
                  <c:v>0.5757991170466018</c:v>
                </c:pt>
                <c:pt idx="23">
                  <c:v>0.67944295811499034</c:v>
                </c:pt>
                <c:pt idx="24">
                  <c:v>0.78538999565156498</c:v>
                </c:pt>
                <c:pt idx="25">
                  <c:v>0.95582653429735909</c:v>
                </c:pt>
                <c:pt idx="26">
                  <c:v>1.2114813422660504</c:v>
                </c:pt>
                <c:pt idx="27">
                  <c:v>1.3657955056345397</c:v>
                </c:pt>
                <c:pt idx="28">
                  <c:v>1.6421790818169084</c:v>
                </c:pt>
                <c:pt idx="29">
                  <c:v>1.7688548875671608</c:v>
                </c:pt>
                <c:pt idx="30">
                  <c:v>1.7803708699080936</c:v>
                </c:pt>
                <c:pt idx="31">
                  <c:v>1.7204877617352463</c:v>
                </c:pt>
                <c:pt idx="32">
                  <c:v>1.8356475851445677</c:v>
                </c:pt>
                <c:pt idx="33">
                  <c:v>1.9531106050220741</c:v>
                </c:pt>
                <c:pt idx="34">
                  <c:v>1.9024402827219731</c:v>
                </c:pt>
                <c:pt idx="35">
                  <c:v>1.8932274968492262</c:v>
                </c:pt>
                <c:pt idx="36">
                  <c:v>1.8471635674854987</c:v>
                </c:pt>
                <c:pt idx="37">
                  <c:v>1.7803708699080929</c:v>
                </c:pt>
                <c:pt idx="38">
                  <c:v>1.672120635903332</c:v>
                </c:pt>
                <c:pt idx="39">
                  <c:v>1.7688548875671608</c:v>
                </c:pt>
                <c:pt idx="40">
                  <c:v>1.8402539780809397</c:v>
                </c:pt>
                <c:pt idx="41">
                  <c:v>1.759642101694415</c:v>
                </c:pt>
                <c:pt idx="42">
                  <c:v>1.7204877617352465</c:v>
                </c:pt>
                <c:pt idx="43">
                  <c:v>1.6836366182442641</c:v>
                </c:pt>
                <c:pt idx="44">
                  <c:v>1.734306940544365</c:v>
                </c:pt>
                <c:pt idx="45">
                  <c:v>1.7895836557808391</c:v>
                </c:pt>
                <c:pt idx="46">
                  <c:v>1.8701955321673633</c:v>
                </c:pt>
                <c:pt idx="47">
                  <c:v>1.8978338897856009</c:v>
                </c:pt>
                <c:pt idx="48">
                  <c:v>1.7158813687988745</c:v>
                </c:pt>
                <c:pt idx="49">
                  <c:v>1.5247160619394018</c:v>
                </c:pt>
                <c:pt idx="50">
                  <c:v>1.4118594349982678</c:v>
                </c:pt>
                <c:pt idx="51">
                  <c:v>1.3105187903980655</c:v>
                </c:pt>
                <c:pt idx="52">
                  <c:v>1.2598484680979638</c:v>
                </c:pt>
                <c:pt idx="53">
                  <c:v>1.3842210773800301</c:v>
                </c:pt>
                <c:pt idx="54">
                  <c:v>1.5915087595168069</c:v>
                </c:pt>
                <c:pt idx="55">
                  <c:v>1.7757644769717205</c:v>
                </c:pt>
                <c:pt idx="56">
                  <c:v>1.8494667639536857</c:v>
                </c:pt>
                <c:pt idx="57">
                  <c:v>2.0014777308539888</c:v>
                </c:pt>
                <c:pt idx="58">
                  <c:v>2.0498448566859047</c:v>
                </c:pt>
                <c:pt idx="59">
                  <c:v>1.96923298029938</c:v>
                </c:pt>
                <c:pt idx="60">
                  <c:v>1.9346850332765828</c:v>
                </c:pt>
                <c:pt idx="61">
                  <c:v>1.819525209867261</c:v>
                </c:pt>
                <c:pt idx="62">
                  <c:v>1.683636618244263</c:v>
                </c:pt>
                <c:pt idx="63">
                  <c:v>1.4832585255120461</c:v>
                </c:pt>
                <c:pt idx="64">
                  <c:v>1.2828804327798289</c:v>
                </c:pt>
                <c:pt idx="65">
                  <c:v>1.1055343047294763</c:v>
                </c:pt>
                <c:pt idx="66">
                  <c:v>0.96273612370191997</c:v>
                </c:pt>
                <c:pt idx="67">
                  <c:v>0.92818817667912346</c:v>
                </c:pt>
                <c:pt idx="68">
                  <c:v>0.87751785437902141</c:v>
                </c:pt>
                <c:pt idx="69">
                  <c:v>0.88212424731539352</c:v>
                </c:pt>
                <c:pt idx="70">
                  <c:v>0.8798210508472073</c:v>
                </c:pt>
                <c:pt idx="71">
                  <c:v>0.85909228263352932</c:v>
                </c:pt>
                <c:pt idx="72">
                  <c:v>0.80611876386524106</c:v>
                </c:pt>
                <c:pt idx="73">
                  <c:v>0.75775163803332801</c:v>
                </c:pt>
                <c:pt idx="74">
                  <c:v>0.7416292627560237</c:v>
                </c:pt>
                <c:pt idx="75">
                  <c:v>0.71629410160597262</c:v>
                </c:pt>
                <c:pt idx="76">
                  <c:v>0.6679269757740578</c:v>
                </c:pt>
                <c:pt idx="77">
                  <c:v>0.64719820756038005</c:v>
                </c:pt>
                <c:pt idx="78">
                  <c:v>0.61725665347395653</c:v>
                </c:pt>
                <c:pt idx="79">
                  <c:v>0.61955984994214264</c:v>
                </c:pt>
                <c:pt idx="80">
                  <c:v>0.66332058283768613</c:v>
                </c:pt>
                <c:pt idx="81">
                  <c:v>0.68404935105136477</c:v>
                </c:pt>
                <c:pt idx="82">
                  <c:v>0.71168770866960174</c:v>
                </c:pt>
                <c:pt idx="83">
                  <c:v>0.68635254751955133</c:v>
                </c:pt>
                <c:pt idx="84">
                  <c:v>0.68404935105136444</c:v>
                </c:pt>
                <c:pt idx="85">
                  <c:v>0.6471982075603806</c:v>
                </c:pt>
                <c:pt idx="86">
                  <c:v>0.62646943934670252</c:v>
                </c:pt>
                <c:pt idx="87">
                  <c:v>0.65410779696493948</c:v>
                </c:pt>
                <c:pt idx="88">
                  <c:v>0.65871418990131181</c:v>
                </c:pt>
                <c:pt idx="89">
                  <c:v>0.64028861815582017</c:v>
                </c:pt>
                <c:pt idx="90">
                  <c:v>0.58270870645115991</c:v>
                </c:pt>
                <c:pt idx="91">
                  <c:v>0.52973518768287264</c:v>
                </c:pt>
                <c:pt idx="92">
                  <c:v>0.46754888304183895</c:v>
                </c:pt>
                <c:pt idx="93">
                  <c:v>0.41918175720992523</c:v>
                </c:pt>
                <c:pt idx="94">
                  <c:v>0.40075618546443481</c:v>
                </c:pt>
                <c:pt idx="95">
                  <c:v>0.41227216780536718</c:v>
                </c:pt>
                <c:pt idx="96">
                  <c:v>0.4330009360190456</c:v>
                </c:pt>
                <c:pt idx="97">
                  <c:v>0.4376073289554186</c:v>
                </c:pt>
                <c:pt idx="98">
                  <c:v>0.40536257840080919</c:v>
                </c:pt>
                <c:pt idx="99">
                  <c:v>0.33856988082340372</c:v>
                </c:pt>
                <c:pt idx="100">
                  <c:v>0.28559636205511607</c:v>
                </c:pt>
                <c:pt idx="101">
                  <c:v>0.25795800443687861</c:v>
                </c:pt>
                <c:pt idx="102">
                  <c:v>0.26486759384143754</c:v>
                </c:pt>
                <c:pt idx="103">
                  <c:v>0.29941554086423339</c:v>
                </c:pt>
                <c:pt idx="104">
                  <c:v>0.36160184550526603</c:v>
                </c:pt>
                <c:pt idx="105">
                  <c:v>0.40536257840080769</c:v>
                </c:pt>
                <c:pt idx="106">
                  <c:v>0.39845298899624837</c:v>
                </c:pt>
                <c:pt idx="107">
                  <c:v>0.37081463137801046</c:v>
                </c:pt>
                <c:pt idx="108">
                  <c:v>0.31323471967334976</c:v>
                </c:pt>
                <c:pt idx="109">
                  <c:v>0.25335161150050367</c:v>
                </c:pt>
                <c:pt idx="110">
                  <c:v>0.193468503327658</c:v>
                </c:pt>
                <c:pt idx="111">
                  <c:v>0.1589205563048621</c:v>
                </c:pt>
                <c:pt idx="112">
                  <c:v>0.15661735983667568</c:v>
                </c:pt>
                <c:pt idx="113">
                  <c:v>0.17273973511398105</c:v>
                </c:pt>
                <c:pt idx="114">
                  <c:v>0.20037809273221688</c:v>
                </c:pt>
                <c:pt idx="115">
                  <c:v>0.22110686094589477</c:v>
                </c:pt>
                <c:pt idx="116">
                  <c:v>0.23722923622319969</c:v>
                </c:pt>
                <c:pt idx="117">
                  <c:v>0.25104841503231867</c:v>
                </c:pt>
                <c:pt idx="118">
                  <c:v>0.25795800443687861</c:v>
                </c:pt>
                <c:pt idx="119">
                  <c:v>0.25795800443687761</c:v>
                </c:pt>
                <c:pt idx="120">
                  <c:v>0.23953243269138672</c:v>
                </c:pt>
                <c:pt idx="121">
                  <c:v>0.20728768213677692</c:v>
                </c:pt>
                <c:pt idx="122">
                  <c:v>0.16583014570942115</c:v>
                </c:pt>
                <c:pt idx="123">
                  <c:v>0.11515982340931936</c:v>
                </c:pt>
                <c:pt idx="124">
                  <c:v>8.0611876386522549E-2</c:v>
                </c:pt>
                <c:pt idx="125">
                  <c:v>6.2186304641032142E-2</c:v>
                </c:pt>
                <c:pt idx="126">
                  <c:v>5.0670322300100219E-2</c:v>
                </c:pt>
                <c:pt idx="127">
                  <c:v>3.4547947022795809E-2</c:v>
                </c:pt>
                <c:pt idx="128">
                  <c:v>2.5335161150051376E-2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4.0043132540302041E-2</c:v>
                </c:pt>
                <c:pt idx="8">
                  <c:v>6.1666424112065153E-2</c:v>
                </c:pt>
                <c:pt idx="9">
                  <c:v>8.168799038221615E-2</c:v>
                </c:pt>
                <c:pt idx="10">
                  <c:v>0.10411214460478534</c:v>
                </c:pt>
                <c:pt idx="11">
                  <c:v>0.12333284822413035</c:v>
                </c:pt>
                <c:pt idx="12">
                  <c:v>0.14735872774831155</c:v>
                </c:pt>
                <c:pt idx="13">
                  <c:v>0.16818115666926858</c:v>
                </c:pt>
                <c:pt idx="14">
                  <c:v>0.1938087614950619</c:v>
                </c:pt>
                <c:pt idx="15">
                  <c:v>0.23064844343213983</c:v>
                </c:pt>
                <c:pt idx="16">
                  <c:v>0.29391659284581706</c:v>
                </c:pt>
                <c:pt idx="17">
                  <c:v>0.38921924829173588</c:v>
                </c:pt>
                <c:pt idx="18">
                  <c:v>0.54618832784971993</c:v>
                </c:pt>
                <c:pt idx="19">
                  <c:v>0.70315740740770383</c:v>
                </c:pt>
                <c:pt idx="20">
                  <c:v>0.83449888213989476</c:v>
                </c:pt>
                <c:pt idx="21">
                  <c:v>0.97705243398337005</c:v>
                </c:pt>
                <c:pt idx="22">
                  <c:v>1.0595412870163925</c:v>
                </c:pt>
                <c:pt idx="23">
                  <c:v>1.1412292773986086</c:v>
                </c:pt>
                <c:pt idx="24">
                  <c:v>1.2277224436856606</c:v>
                </c:pt>
                <c:pt idx="25">
                  <c:v>1.4439553594032919</c:v>
                </c:pt>
                <c:pt idx="26">
                  <c:v>1.6169416919773969</c:v>
                </c:pt>
                <c:pt idx="27">
                  <c:v>1.7907288872023077</c:v>
                </c:pt>
                <c:pt idx="28">
                  <c:v>1.9196677739820802</c:v>
                </c:pt>
                <c:pt idx="29">
                  <c:v>1.9853385113481761</c:v>
                </c:pt>
                <c:pt idx="30">
                  <c:v>2.0061609402691327</c:v>
                </c:pt>
                <c:pt idx="31">
                  <c:v>1.9981523137610722</c:v>
                </c:pt>
                <c:pt idx="32">
                  <c:v>2.0478057981110465</c:v>
                </c:pt>
                <c:pt idx="33">
                  <c:v>2.0205764679836413</c:v>
                </c:pt>
                <c:pt idx="34">
                  <c:v>2.051009248714271</c:v>
                </c:pt>
                <c:pt idx="35">
                  <c:v>2.0510092487142715</c:v>
                </c:pt>
                <c:pt idx="36">
                  <c:v>2.0862472053497378</c:v>
                </c:pt>
                <c:pt idx="37">
                  <c:v>2.0998618704134393</c:v>
                </c:pt>
                <c:pt idx="38">
                  <c:v>2.0894506559529611</c:v>
                </c:pt>
                <c:pt idx="39">
                  <c:v>2.0854463426989303</c:v>
                </c:pt>
                <c:pt idx="40">
                  <c:v>1.9997540390626847</c:v>
                </c:pt>
                <c:pt idx="41">
                  <c:v>1.902048795664347</c:v>
                </c:pt>
                <c:pt idx="42">
                  <c:v>1.7586943811700662</c:v>
                </c:pt>
                <c:pt idx="43">
                  <c:v>1.6714003522322083</c:v>
                </c:pt>
                <c:pt idx="44">
                  <c:v>1.5664873449766168</c:v>
                </c:pt>
                <c:pt idx="45">
                  <c:v>1.509626096769388</c:v>
                </c:pt>
                <c:pt idx="46">
                  <c:v>1.534452838944375</c:v>
                </c:pt>
                <c:pt idx="47">
                  <c:v>1.6049287522153055</c:v>
                </c:pt>
                <c:pt idx="48">
                  <c:v>1.7082400341692852</c:v>
                </c:pt>
                <c:pt idx="49">
                  <c:v>1.7058374462168671</c:v>
                </c:pt>
                <c:pt idx="50">
                  <c:v>1.7442788534555569</c:v>
                </c:pt>
                <c:pt idx="51">
                  <c:v>1.7346685016458854</c:v>
                </c:pt>
                <c:pt idx="52">
                  <c:v>1.6762055281370443</c:v>
                </c:pt>
                <c:pt idx="53">
                  <c:v>1.5993227136596651</c:v>
                </c:pt>
                <c:pt idx="54">
                  <c:v>1.535253701595181</c:v>
                </c:pt>
                <c:pt idx="55">
                  <c:v>1.4888036678484307</c:v>
                </c:pt>
                <c:pt idx="56">
                  <c:v>1.372678583481554</c:v>
                </c:pt>
                <c:pt idx="57">
                  <c:v>1.3366397641952823</c:v>
                </c:pt>
                <c:pt idx="58">
                  <c:v>1.3494535666081788</c:v>
                </c:pt>
                <c:pt idx="59">
                  <c:v>1.3614665063702687</c:v>
                </c:pt>
                <c:pt idx="60">
                  <c:v>1.3062069834646528</c:v>
                </c:pt>
                <c:pt idx="61">
                  <c:v>1.2349302075429167</c:v>
                </c:pt>
                <c:pt idx="62">
                  <c:v>1.1372249641445791</c:v>
                </c:pt>
                <c:pt idx="63">
                  <c:v>1.0363162701430177</c:v>
                </c:pt>
                <c:pt idx="64">
                  <c:v>0.96984467012611553</c:v>
                </c:pt>
                <c:pt idx="65">
                  <c:v>0.92179291107775285</c:v>
                </c:pt>
                <c:pt idx="66">
                  <c:v>0.92900067493500649</c:v>
                </c:pt>
                <c:pt idx="67">
                  <c:v>0.88655495444228594</c:v>
                </c:pt>
                <c:pt idx="68">
                  <c:v>0.84811354720359644</c:v>
                </c:pt>
                <c:pt idx="69">
                  <c:v>0.78804884839314315</c:v>
                </c:pt>
                <c:pt idx="70">
                  <c:v>0.7247806989794674</c:v>
                </c:pt>
                <c:pt idx="71">
                  <c:v>0.69835223150286896</c:v>
                </c:pt>
                <c:pt idx="72">
                  <c:v>0.69034360499480851</c:v>
                </c:pt>
                <c:pt idx="73">
                  <c:v>0.69675050620125689</c:v>
                </c:pt>
                <c:pt idx="74">
                  <c:v>0.6951487808996436</c:v>
                </c:pt>
                <c:pt idx="75">
                  <c:v>0.70315740740770383</c:v>
                </c:pt>
                <c:pt idx="76">
                  <c:v>0.67352548932788014</c:v>
                </c:pt>
                <c:pt idx="77">
                  <c:v>0.61105820256500909</c:v>
                </c:pt>
                <c:pt idx="78">
                  <c:v>0.55579867965939289</c:v>
                </c:pt>
                <c:pt idx="79">
                  <c:v>0.50694605796022429</c:v>
                </c:pt>
                <c:pt idx="80">
                  <c:v>0.47651327722959375</c:v>
                </c:pt>
                <c:pt idx="81">
                  <c:v>0.44527963384815744</c:v>
                </c:pt>
                <c:pt idx="82">
                  <c:v>0.43406755673687364</c:v>
                </c:pt>
                <c:pt idx="83">
                  <c:v>0.40523650130785671</c:v>
                </c:pt>
                <c:pt idx="84">
                  <c:v>0.37560458322803414</c:v>
                </c:pt>
                <c:pt idx="85">
                  <c:v>0.33476058803692665</c:v>
                </c:pt>
                <c:pt idx="86">
                  <c:v>0.29471745549662492</c:v>
                </c:pt>
                <c:pt idx="87">
                  <c:v>0.29311573019501119</c:v>
                </c:pt>
                <c:pt idx="88">
                  <c:v>0.28590796633775639</c:v>
                </c:pt>
                <c:pt idx="89">
                  <c:v>0.28190365308372523</c:v>
                </c:pt>
                <c:pt idx="90">
                  <c:v>0.26908985067082875</c:v>
                </c:pt>
                <c:pt idx="91">
                  <c:v>0.26348381211518701</c:v>
                </c:pt>
                <c:pt idx="92">
                  <c:v>0.24666569644825992</c:v>
                </c:pt>
                <c:pt idx="93">
                  <c:v>0.21863550367004991</c:v>
                </c:pt>
                <c:pt idx="94">
                  <c:v>0.21142773981279561</c:v>
                </c:pt>
                <c:pt idx="95">
                  <c:v>0.20662256390795924</c:v>
                </c:pt>
                <c:pt idx="96">
                  <c:v>0.19380876149506115</c:v>
                </c:pt>
                <c:pt idx="97">
                  <c:v>0.17538892052652297</c:v>
                </c:pt>
                <c:pt idx="98">
                  <c:v>0.17538892052652294</c:v>
                </c:pt>
                <c:pt idx="99">
                  <c:v>0.18499927233619523</c:v>
                </c:pt>
                <c:pt idx="100">
                  <c:v>0.19541048679667478</c:v>
                </c:pt>
                <c:pt idx="101">
                  <c:v>0.20662256390796016</c:v>
                </c:pt>
                <c:pt idx="102">
                  <c:v>0.22664413017811108</c:v>
                </c:pt>
                <c:pt idx="103">
                  <c:v>0.22023722897166054</c:v>
                </c:pt>
                <c:pt idx="104">
                  <c:v>0.19460962414586691</c:v>
                </c:pt>
                <c:pt idx="105">
                  <c:v>0.16177425546281854</c:v>
                </c:pt>
                <c:pt idx="106">
                  <c:v>0.13774837593863812</c:v>
                </c:pt>
                <c:pt idx="107">
                  <c:v>0.12653629882735426</c:v>
                </c:pt>
                <c:pt idx="108">
                  <c:v>0.10170955665236747</c:v>
                </c:pt>
                <c:pt idx="109">
                  <c:v>9.7705243398338401E-2</c:v>
                </c:pt>
                <c:pt idx="110">
                  <c:v>9.0497479541083087E-2</c:v>
                </c:pt>
                <c:pt idx="111">
                  <c:v>8.5692303636245679E-2</c:v>
                </c:pt>
                <c:pt idx="112">
                  <c:v>7.7683677128185524E-2</c:v>
                </c:pt>
                <c:pt idx="113">
                  <c:v>7.127677592173802E-2</c:v>
                </c:pt>
                <c:pt idx="114">
                  <c:v>8.2488853033021906E-2</c:v>
                </c:pt>
                <c:pt idx="115">
                  <c:v>8.4891440985439867E-2</c:v>
                </c:pt>
                <c:pt idx="116">
                  <c:v>9.0497479541082046E-2</c:v>
                </c:pt>
                <c:pt idx="117">
                  <c:v>9.7705243398336403E-2</c:v>
                </c:pt>
                <c:pt idx="118">
                  <c:v>9.8506106049142728E-2</c:v>
                </c:pt>
                <c:pt idx="119">
                  <c:v>9.6904380747530591E-2</c:v>
                </c:pt>
                <c:pt idx="120">
                  <c:v>8.1687990382217121E-2</c:v>
                </c:pt>
                <c:pt idx="121">
                  <c:v>8.5692303636247191E-2</c:v>
                </c:pt>
                <c:pt idx="122">
                  <c:v>8.8094891588665639E-2</c:v>
                </c:pt>
                <c:pt idx="123">
                  <c:v>8.9696616890276762E-2</c:v>
                </c:pt>
                <c:pt idx="124">
                  <c:v>8.8094891588664098E-2</c:v>
                </c:pt>
                <c:pt idx="125">
                  <c:v>7.4480226524961252E-2</c:v>
                </c:pt>
                <c:pt idx="126">
                  <c:v>6.0865561461257406E-2</c:v>
                </c:pt>
                <c:pt idx="127">
                  <c:v>4.6450033746749754E-2</c:v>
                </c:pt>
                <c:pt idx="128">
                  <c:v>5.1255209651585622E-2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'5Reg'!$BB$10:$BB$180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1.8224419585040168E-3</c:v>
                </c:pt>
                <c:pt idx="12">
                  <c:v>3.0374032641733617E-3</c:v>
                </c:pt>
                <c:pt idx="13">
                  <c:v>7.289767834016068E-3</c:v>
                </c:pt>
                <c:pt idx="14">
                  <c:v>1.3364574362362793E-2</c:v>
                </c:pt>
                <c:pt idx="15">
                  <c:v>1.8224419585040175E-2</c:v>
                </c:pt>
                <c:pt idx="16">
                  <c:v>1.9439380890709516E-2</c:v>
                </c:pt>
                <c:pt idx="17">
                  <c:v>2.2476784154882877E-2</c:v>
                </c:pt>
                <c:pt idx="18">
                  <c:v>2.6121668071890914E-2</c:v>
                </c:pt>
                <c:pt idx="19">
                  <c:v>2.7336629377560259E-2</c:v>
                </c:pt>
                <c:pt idx="20">
                  <c:v>3.1588993947402957E-2</c:v>
                </c:pt>
                <c:pt idx="21">
                  <c:v>3.8271281128584363E-2</c:v>
                </c:pt>
                <c:pt idx="22">
                  <c:v>4.6168529615435099E-2</c:v>
                </c:pt>
                <c:pt idx="23">
                  <c:v>6.014058463063255E-2</c:v>
                </c:pt>
                <c:pt idx="24">
                  <c:v>7.6542562257168711E-2</c:v>
                </c:pt>
                <c:pt idx="25">
                  <c:v>8.9299655966696825E-2</c:v>
                </c:pt>
                <c:pt idx="26">
                  <c:v>0.10023430771772093</c:v>
                </c:pt>
                <c:pt idx="27">
                  <c:v>0.1014492690233903</c:v>
                </c:pt>
                <c:pt idx="28">
                  <c:v>0.10570163359323302</c:v>
                </c:pt>
                <c:pt idx="29">
                  <c:v>0.12392605317827321</c:v>
                </c:pt>
                <c:pt idx="30">
                  <c:v>0.15673000843134546</c:v>
                </c:pt>
                <c:pt idx="31">
                  <c:v>0.18588907976740976</c:v>
                </c:pt>
                <c:pt idx="32">
                  <c:v>0.20775838326945792</c:v>
                </c:pt>
                <c:pt idx="33">
                  <c:v>0.2120107478393006</c:v>
                </c:pt>
                <c:pt idx="34">
                  <c:v>0.20046861543544189</c:v>
                </c:pt>
                <c:pt idx="35">
                  <c:v>0.18831900237874838</c:v>
                </c:pt>
                <c:pt idx="36">
                  <c:v>0.18649656042024434</c:v>
                </c:pt>
                <c:pt idx="37">
                  <c:v>0.18406663780890578</c:v>
                </c:pt>
                <c:pt idx="38">
                  <c:v>0.19257136694859117</c:v>
                </c:pt>
                <c:pt idx="39">
                  <c:v>0.207758383269458</c:v>
                </c:pt>
                <c:pt idx="40">
                  <c:v>0.21201074783930074</c:v>
                </c:pt>
                <c:pt idx="41">
                  <c:v>0.20472098000528463</c:v>
                </c:pt>
                <c:pt idx="42">
                  <c:v>0.19925365412977261</c:v>
                </c:pt>
                <c:pt idx="43">
                  <c:v>0.19135640564292183</c:v>
                </c:pt>
                <c:pt idx="44">
                  <c:v>0.16523473757103088</c:v>
                </c:pt>
                <c:pt idx="45">
                  <c:v>0.14883275994449469</c:v>
                </c:pt>
                <c:pt idx="46">
                  <c:v>0.14336543406898261</c:v>
                </c:pt>
                <c:pt idx="47">
                  <c:v>0.14883275994449471</c:v>
                </c:pt>
                <c:pt idx="48">
                  <c:v>0.14518787602748667</c:v>
                </c:pt>
                <c:pt idx="49">
                  <c:v>0.13850558884630537</c:v>
                </c:pt>
                <c:pt idx="50">
                  <c:v>0.14944024059732941</c:v>
                </c:pt>
                <c:pt idx="51">
                  <c:v>0.15733748908418016</c:v>
                </c:pt>
                <c:pt idx="52">
                  <c:v>0.15551504712567613</c:v>
                </c:pt>
                <c:pt idx="53">
                  <c:v>0.16887962148803892</c:v>
                </c:pt>
                <c:pt idx="54">
                  <c:v>0.17920679258622835</c:v>
                </c:pt>
                <c:pt idx="55">
                  <c:v>0.16523473757103085</c:v>
                </c:pt>
                <c:pt idx="56">
                  <c:v>0.14032803080480932</c:v>
                </c:pt>
                <c:pt idx="57">
                  <c:v>0.1403280308048093</c:v>
                </c:pt>
                <c:pt idx="58">
                  <c:v>0.14154299211047869</c:v>
                </c:pt>
                <c:pt idx="59">
                  <c:v>0.12817841774811589</c:v>
                </c:pt>
                <c:pt idx="60">
                  <c:v>0.13425322427646258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0.21383318979780469</c:v>
                </c:pt>
                <c:pt idx="70">
                  <c:v>0.20775838326945795</c:v>
                </c:pt>
                <c:pt idx="71">
                  <c:v>0.20411349935245005</c:v>
                </c:pt>
                <c:pt idx="72">
                  <c:v>0.1962162508655993</c:v>
                </c:pt>
                <c:pt idx="73">
                  <c:v>0.1767768699748897</c:v>
                </c:pt>
                <c:pt idx="74">
                  <c:v>0.14579535668032148</c:v>
                </c:pt>
                <c:pt idx="75">
                  <c:v>0.11785124664992644</c:v>
                </c:pt>
                <c:pt idx="76">
                  <c:v>8.9907136619531342E-2</c:v>
                </c:pt>
                <c:pt idx="77">
                  <c:v>8.018744617417653E-2</c:v>
                </c:pt>
                <c:pt idx="78">
                  <c:v>7.8972484868507206E-2</c:v>
                </c:pt>
                <c:pt idx="79">
                  <c:v>8.8084694661027432E-2</c:v>
                </c:pt>
                <c:pt idx="80">
                  <c:v>0.11845872730276129</c:v>
                </c:pt>
                <c:pt idx="81">
                  <c:v>0.14822527929166032</c:v>
                </c:pt>
                <c:pt idx="82">
                  <c:v>0.17616938932205511</c:v>
                </c:pt>
                <c:pt idx="83">
                  <c:v>0.18649656042024454</c:v>
                </c:pt>
                <c:pt idx="84">
                  <c:v>0.18042175389189771</c:v>
                </c:pt>
                <c:pt idx="85">
                  <c:v>0.1658422182238655</c:v>
                </c:pt>
                <c:pt idx="86">
                  <c:v>0.14579535668032143</c:v>
                </c:pt>
                <c:pt idx="87">
                  <c:v>0.15430008582000682</c:v>
                </c:pt>
                <c:pt idx="88">
                  <c:v>0.15673000843134552</c:v>
                </c:pt>
                <c:pt idx="89">
                  <c:v>0.16158985365402284</c:v>
                </c:pt>
                <c:pt idx="90">
                  <c:v>0.15915993104268411</c:v>
                </c:pt>
                <c:pt idx="91">
                  <c:v>0.1409355114576438</c:v>
                </c:pt>
                <c:pt idx="92">
                  <c:v>0.12453353383110764</c:v>
                </c:pt>
                <c:pt idx="93">
                  <c:v>0.10752407555173697</c:v>
                </c:pt>
                <c:pt idx="94">
                  <c:v>0.10691659489890241</c:v>
                </c:pt>
                <c:pt idx="95">
                  <c:v>0.11906620795559589</c:v>
                </c:pt>
                <c:pt idx="96">
                  <c:v>0.12939337905378545</c:v>
                </c:pt>
                <c:pt idx="97">
                  <c:v>0.14032803080480954</c:v>
                </c:pt>
                <c:pt idx="98">
                  <c:v>0.13729062754063601</c:v>
                </c:pt>
                <c:pt idx="99">
                  <c:v>0.11906620795559572</c:v>
                </c:pt>
                <c:pt idx="100">
                  <c:v>0.10205674967622479</c:v>
                </c:pt>
                <c:pt idx="101">
                  <c:v>7.9579965521341972E-2</c:v>
                </c:pt>
                <c:pt idx="102">
                  <c:v>7.0467755728821815E-2</c:v>
                </c:pt>
                <c:pt idx="103">
                  <c:v>6.560791050614441E-2</c:v>
                </c:pt>
                <c:pt idx="104">
                  <c:v>6.3177987894805929E-2</c:v>
                </c:pt>
                <c:pt idx="105">
                  <c:v>6.0748065283467254E-2</c:v>
                </c:pt>
                <c:pt idx="106">
                  <c:v>5.4065778102285932E-2</c:v>
                </c:pt>
                <c:pt idx="107">
                  <c:v>5.4065778102285876E-2</c:v>
                </c:pt>
                <c:pt idx="108">
                  <c:v>5.8318142672128717E-2</c:v>
                </c:pt>
                <c:pt idx="109">
                  <c:v>6.5607910506144659E-2</c:v>
                </c:pt>
                <c:pt idx="110">
                  <c:v>0.11177644012157961</c:v>
                </c:pt>
                <c:pt idx="111">
                  <c:v>0.1372906275406359</c:v>
                </c:pt>
                <c:pt idx="112">
                  <c:v>0.14640283733315596</c:v>
                </c:pt>
                <c:pt idx="113">
                  <c:v>0.13911306949913999</c:v>
                </c:pt>
                <c:pt idx="114">
                  <c:v>0.1196736886084305</c:v>
                </c:pt>
                <c:pt idx="115">
                  <c:v>9.2944539883704991E-2</c:v>
                </c:pt>
                <c:pt idx="116">
                  <c:v>5.7710662019293875E-2</c:v>
                </c:pt>
                <c:pt idx="117">
                  <c:v>5.7710662019293875E-2</c:v>
                </c:pt>
                <c:pt idx="118">
                  <c:v>4.981341353244309E-2</c:v>
                </c:pt>
                <c:pt idx="119">
                  <c:v>4.3131126351261775E-2</c:v>
                </c:pt>
                <c:pt idx="120">
                  <c:v>3.5841358517245805E-2</c:v>
                </c:pt>
                <c:pt idx="121">
                  <c:v>2.9159071336064359E-2</c:v>
                </c:pt>
                <c:pt idx="122">
                  <c:v>2.6729148724725545E-2</c:v>
                </c:pt>
                <c:pt idx="123">
                  <c:v>2.7944110030394827E-2</c:v>
                </c:pt>
                <c:pt idx="124">
                  <c:v>2.7336629377560248E-2</c:v>
                </c:pt>
                <c:pt idx="125">
                  <c:v>2.0654342196378926E-2</c:v>
                </c:pt>
                <c:pt idx="126">
                  <c:v>1.5187016320867002E-2</c:v>
                </c:pt>
                <c:pt idx="127">
                  <c:v>1.0327171098189718E-2</c:v>
                </c:pt>
                <c:pt idx="128">
                  <c:v>8.5047291396856146E-3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14"/>
        <c:minorUnit val="7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3-giu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0.32</c:v>
                </c:pt>
                <c:pt idx="1">
                  <c:v>0.22</c:v>
                </c:pt>
                <c:pt idx="2">
                  <c:v>0.28999999999999998</c:v>
                </c:pt>
                <c:pt idx="3">
                  <c:v>0.2</c:v>
                </c:pt>
                <c:pt idx="4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10-giu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0.24</c:v>
                </c:pt>
                <c:pt idx="1">
                  <c:v>0.23</c:v>
                </c:pt>
                <c:pt idx="2">
                  <c:v>0.37</c:v>
                </c:pt>
                <c:pt idx="3">
                  <c:v>0.13</c:v>
                </c:pt>
                <c:pt idx="4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17-giu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0.17</c:v>
                </c:pt>
                <c:pt idx="1">
                  <c:v>0.13</c:v>
                </c:pt>
                <c:pt idx="2">
                  <c:v>0.2</c:v>
                </c:pt>
                <c:pt idx="3">
                  <c:v>0.08</c:v>
                </c:pt>
                <c:pt idx="4">
                  <c:v>0.12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24-giu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Prov!$AC$10:$AC$180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14"/>
        <c:minorUnit val="7"/>
      </c:valAx>
      <c:valAx>
        <c:axId val="19422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Prov!$AH$10:$AH$180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14"/>
        <c:minorUnit val="7"/>
      </c:valAx>
      <c:valAx>
        <c:axId val="19427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0.52349564415178151</c:v>
                </c:pt>
                <c:pt idx="118">
                  <c:v>0.51355585344003885</c:v>
                </c:pt>
                <c:pt idx="119">
                  <c:v>0.50361606272829618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0.63785468547640534</c:v>
                </c:pt>
                <c:pt idx="118">
                  <c:v>0.44224591526364065</c:v>
                </c:pt>
                <c:pt idx="119">
                  <c:v>0.24663714505087597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163.49961741745551</c:v>
                </c:pt>
                <c:pt idx="112">
                  <c:v>163.57913574314946</c:v>
                </c:pt>
                <c:pt idx="113">
                  <c:v>163.66859385955513</c:v>
                </c:pt>
                <c:pt idx="114">
                  <c:v>163.80775092951953</c:v>
                </c:pt>
                <c:pt idx="115">
                  <c:v>164.16558339514228</c:v>
                </c:pt>
                <c:pt idx="116">
                  <c:v>164.34449962795364</c:v>
                </c:pt>
                <c:pt idx="117">
                  <c:v>164.57311481432373</c:v>
                </c:pt>
                <c:pt idx="118">
                  <c:v>164.70233209357639</c:v>
                </c:pt>
                <c:pt idx="119">
                  <c:v>164.73215146571161</c:v>
                </c:pt>
                <c:pt idx="120">
                  <c:v>164.79179020998205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36.777225633447955</c:v>
                </c:pt>
                <c:pt idx="2">
                  <c:v>31.88684860327055</c:v>
                </c:pt>
                <c:pt idx="3">
                  <c:v>33.000105162985733</c:v>
                </c:pt>
                <c:pt idx="4">
                  <c:v>48.058888091275904</c:v>
                </c:pt>
                <c:pt idx="5">
                  <c:v>56.885422243303417</c:v>
                </c:pt>
                <c:pt idx="6">
                  <c:v>68.375820306077969</c:v>
                </c:pt>
                <c:pt idx="7">
                  <c:v>78.772841390560814</c:v>
                </c:pt>
                <c:pt idx="8">
                  <c:v>95.19337564635974</c:v>
                </c:pt>
                <c:pt idx="9">
                  <c:v>120.64917965913277</c:v>
                </c:pt>
                <c:pt idx="10">
                  <c:v>122.7961744528692</c:v>
                </c:pt>
                <c:pt idx="11">
                  <c:v>134.7438028883839</c:v>
                </c:pt>
                <c:pt idx="12">
                  <c:v>156.83001784987616</c:v>
                </c:pt>
                <c:pt idx="13">
                  <c:v>184.22408105143901</c:v>
                </c:pt>
                <c:pt idx="14">
                  <c:v>200.13768598093907</c:v>
                </c:pt>
                <c:pt idx="15">
                  <c:v>213.49676469752123</c:v>
                </c:pt>
                <c:pt idx="16">
                  <c:v>254.7468961512534</c:v>
                </c:pt>
                <c:pt idx="17">
                  <c:v>293.56177888060859</c:v>
                </c:pt>
                <c:pt idx="18">
                  <c:v>325.03115627398597</c:v>
                </c:pt>
                <c:pt idx="19">
                  <c:v>369.14394745270005</c:v>
                </c:pt>
                <c:pt idx="20">
                  <c:v>401.25941124234066</c:v>
                </c:pt>
                <c:pt idx="21">
                  <c:v>433.02698235707027</c:v>
                </c:pt>
                <c:pt idx="22">
                  <c:v>461.69333876973621</c:v>
                </c:pt>
                <c:pt idx="23">
                  <c:v>486.88076843329219</c:v>
                </c:pt>
                <c:pt idx="24">
                  <c:v>519.29442594428508</c:v>
                </c:pt>
                <c:pt idx="25">
                  <c:v>568.29759415317653</c:v>
                </c:pt>
                <c:pt idx="26">
                  <c:v>663.28223419458971</c:v>
                </c:pt>
                <c:pt idx="27">
                  <c:v>701.72934466761046</c:v>
                </c:pt>
                <c:pt idx="28">
                  <c:v>728.01015130945814</c:v>
                </c:pt>
                <c:pt idx="29">
                  <c:v>762.33224863710564</c:v>
                </c:pt>
                <c:pt idx="30">
                  <c:v>811.74294826517848</c:v>
                </c:pt>
                <c:pt idx="31">
                  <c:v>871.84886269908657</c:v>
                </c:pt>
                <c:pt idx="32">
                  <c:v>952.82833762765426</c:v>
                </c:pt>
                <c:pt idx="33">
                  <c:v>1018.8583673257609</c:v>
                </c:pt>
                <c:pt idx="34">
                  <c:v>1067.5136428597414</c:v>
                </c:pt>
                <c:pt idx="35">
                  <c:v>1103.8833370740078</c:v>
                </c:pt>
                <c:pt idx="36">
                  <c:v>1139.4976071941819</c:v>
                </c:pt>
                <c:pt idx="37">
                  <c:v>1207.177642150438</c:v>
                </c:pt>
                <c:pt idx="38">
                  <c:v>1275.1359912466228</c:v>
                </c:pt>
                <c:pt idx="39">
                  <c:v>1342.378675411562</c:v>
                </c:pt>
                <c:pt idx="40">
                  <c:v>1410.2276868099177</c:v>
                </c:pt>
                <c:pt idx="41">
                  <c:v>1490.8095701100156</c:v>
                </c:pt>
                <c:pt idx="42">
                  <c:v>1540.5582226222878</c:v>
                </c:pt>
                <c:pt idx="43">
                  <c:v>1583.7167938926746</c:v>
                </c:pt>
                <c:pt idx="44">
                  <c:v>1665.48151228747</c:v>
                </c:pt>
                <c:pt idx="45">
                  <c:v>1758.8757858150043</c:v>
                </c:pt>
                <c:pt idx="46">
                  <c:v>1852.0315043654568</c:v>
                </c:pt>
                <c:pt idx="47">
                  <c:v>1951.2007962965135</c:v>
                </c:pt>
                <c:pt idx="48">
                  <c:v>2045.9270017794213</c:v>
                </c:pt>
                <c:pt idx="49">
                  <c:v>2098.2103009231878</c:v>
                </c:pt>
                <c:pt idx="50">
                  <c:v>2135.7628302321518</c:v>
                </c:pt>
                <c:pt idx="51">
                  <c:v>2206.3154647041015</c:v>
                </c:pt>
                <c:pt idx="52">
                  <c:v>2312.7308640640185</c:v>
                </c:pt>
                <c:pt idx="53">
                  <c:v>2420.4682555885979</c:v>
                </c:pt>
                <c:pt idx="54">
                  <c:v>2537.9367022199726</c:v>
                </c:pt>
                <c:pt idx="55">
                  <c:v>2625.6454154603903</c:v>
                </c:pt>
                <c:pt idx="56">
                  <c:v>2688.5742304564333</c:v>
                </c:pt>
                <c:pt idx="57">
                  <c:v>2755.2801659229385</c:v>
                </c:pt>
                <c:pt idx="58">
                  <c:v>2889.4872201128883</c:v>
                </c:pt>
                <c:pt idx="59">
                  <c:v>3008.9237453051883</c:v>
                </c:pt>
                <c:pt idx="60">
                  <c:v>3124.0563411193039</c:v>
                </c:pt>
                <c:pt idx="61">
                  <c:v>3249.7151752971549</c:v>
                </c:pt>
                <c:pt idx="62">
                  <c:v>3357.6314830545457</c:v>
                </c:pt>
                <c:pt idx="63">
                  <c:v>3407.8572455209815</c:v>
                </c:pt>
                <c:pt idx="64">
                  <c:v>3493.0710712927512</c:v>
                </c:pt>
                <c:pt idx="65">
                  <c:v>3636.9197224730915</c:v>
                </c:pt>
                <c:pt idx="66">
                  <c:v>3746.7345302564249</c:v>
                </c:pt>
                <c:pt idx="67">
                  <c:v>3882.9196027980115</c:v>
                </c:pt>
                <c:pt idx="68">
                  <c:v>4012.7133899119476</c:v>
                </c:pt>
                <c:pt idx="69">
                  <c:v>4083.8325924544665</c:v>
                </c:pt>
                <c:pt idx="70">
                  <c:v>4163.1322427527493</c:v>
                </c:pt>
                <c:pt idx="71">
                  <c:v>4227.293591797049</c:v>
                </c:pt>
                <c:pt idx="72">
                  <c:v>4371.5795937687053</c:v>
                </c:pt>
                <c:pt idx="73">
                  <c:v>4525.5270723121766</c:v>
                </c:pt>
                <c:pt idx="74">
                  <c:v>4634.7951916063639</c:v>
                </c:pt>
                <c:pt idx="75">
                  <c:v>4748.8841093957462</c:v>
                </c:pt>
                <c:pt idx="76">
                  <c:v>4822.1304271505778</c:v>
                </c:pt>
                <c:pt idx="77">
                  <c:v>4896.7583758143419</c:v>
                </c:pt>
                <c:pt idx="78">
                  <c:v>5101.5379440576653</c:v>
                </c:pt>
                <c:pt idx="79">
                  <c:v>5210.0705188391839</c:v>
                </c:pt>
                <c:pt idx="80">
                  <c:v>5350.0227720605208</c:v>
                </c:pt>
                <c:pt idx="81">
                  <c:v>5470.910506696735</c:v>
                </c:pt>
                <c:pt idx="82">
                  <c:v>5611.5088463143356</c:v>
                </c:pt>
                <c:pt idx="83">
                  <c:v>5728.8878348293056</c:v>
                </c:pt>
                <c:pt idx="84">
                  <c:v>5779.3620920635349</c:v>
                </c:pt>
                <c:pt idx="85">
                  <c:v>5927.6438899013119</c:v>
                </c:pt>
                <c:pt idx="86">
                  <c:v>6042.0310014120469</c:v>
                </c:pt>
                <c:pt idx="87">
                  <c:v>6188.1658044560882</c:v>
                </c:pt>
                <c:pt idx="88">
                  <c:v>6377.3001421191275</c:v>
                </c:pt>
                <c:pt idx="89">
                  <c:v>6548.1750842446963</c:v>
                </c:pt>
                <c:pt idx="90">
                  <c:v>6662.0552664291326</c:v>
                </c:pt>
                <c:pt idx="91">
                  <c:v>6718.1256258340727</c:v>
                </c:pt>
                <c:pt idx="92">
                  <c:v>6809.333145405024</c:v>
                </c:pt>
                <c:pt idx="93">
                  <c:v>6933.610348673943</c:v>
                </c:pt>
                <c:pt idx="94">
                  <c:v>7087.7466832409364</c:v>
                </c:pt>
                <c:pt idx="95">
                  <c:v>7227.6790568808501</c:v>
                </c:pt>
                <c:pt idx="96">
                  <c:v>7369.8280038494822</c:v>
                </c:pt>
                <c:pt idx="97">
                  <c:v>7493.3497830243086</c:v>
                </c:pt>
                <c:pt idx="98">
                  <c:v>7528.8547154466532</c:v>
                </c:pt>
                <c:pt idx="99">
                  <c:v>7615.0923396617336</c:v>
                </c:pt>
                <c:pt idx="100">
                  <c:v>7727.9586631935717</c:v>
                </c:pt>
                <c:pt idx="101">
                  <c:v>7761.8533495206138</c:v>
                </c:pt>
                <c:pt idx="102">
                  <c:v>7954.5759516305934</c:v>
                </c:pt>
                <c:pt idx="103">
                  <c:v>8090.7113252186209</c:v>
                </c:pt>
                <c:pt idx="104">
                  <c:v>8170.2793498661213</c:v>
                </c:pt>
                <c:pt idx="105">
                  <c:v>8214.8891305804227</c:v>
                </c:pt>
                <c:pt idx="106">
                  <c:v>8312.7761895096646</c:v>
                </c:pt>
                <c:pt idx="107">
                  <c:v>8405.2659420824293</c:v>
                </c:pt>
                <c:pt idx="108">
                  <c:v>8538.2205826426998</c:v>
                </c:pt>
                <c:pt idx="109">
                  <c:v>8685.6972574328265</c:v>
                </c:pt>
                <c:pt idx="110">
                  <c:v>8779.8668346358772</c:v>
                </c:pt>
                <c:pt idx="111">
                  <c:v>8872.6647207207061</c:v>
                </c:pt>
                <c:pt idx="112">
                  <c:v>8938.6351116745427</c:v>
                </c:pt>
                <c:pt idx="113">
                  <c:v>9008.6509974480578</c:v>
                </c:pt>
                <c:pt idx="114">
                  <c:v>9123.5450382850922</c:v>
                </c:pt>
                <c:pt idx="115">
                  <c:v>9237.604136702339</c:v>
                </c:pt>
                <c:pt idx="116">
                  <c:v>9341.6141067100143</c:v>
                </c:pt>
                <c:pt idx="117">
                  <c:v>9434.1933173991856</c:v>
                </c:pt>
                <c:pt idx="118">
                  <c:v>9511.9721797185721</c:v>
                </c:pt>
                <c:pt idx="119">
                  <c:v>9589.2639922930848</c:v>
                </c:pt>
                <c:pt idx="120">
                  <c:v>9658.7033702053177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44.848335691383021</c:v>
                </c:pt>
                <c:pt idx="87">
                  <c:v>43.188390642521988</c:v>
                </c:pt>
                <c:pt idx="88">
                  <c:v>42.095013664230294</c:v>
                </c:pt>
                <c:pt idx="89">
                  <c:v>41.995615757112866</c:v>
                </c:pt>
                <c:pt idx="90">
                  <c:v>41.886278059283697</c:v>
                </c:pt>
                <c:pt idx="91">
                  <c:v>38.934160217896114</c:v>
                </c:pt>
                <c:pt idx="92">
                  <c:v>37.820903658180939</c:v>
                </c:pt>
                <c:pt idx="93">
                  <c:v>37.781144495333962</c:v>
                </c:pt>
                <c:pt idx="94">
                  <c:v>36.210657562878623</c:v>
                </c:pt>
                <c:pt idx="95">
                  <c:v>37.025720401241522</c:v>
                </c:pt>
                <c:pt idx="96">
                  <c:v>34.580531886152819</c:v>
                </c:pt>
                <c:pt idx="97">
                  <c:v>32.811249139462618</c:v>
                </c:pt>
                <c:pt idx="98">
                  <c:v>32.324199394587225</c:v>
                </c:pt>
                <c:pt idx="99">
                  <c:v>31.678112998323954</c:v>
                </c:pt>
                <c:pt idx="100">
                  <c:v>31.071785764907649</c:v>
                </c:pt>
                <c:pt idx="101">
                  <c:v>30.604615601455741</c:v>
                </c:pt>
                <c:pt idx="102">
                  <c:v>30.614555392167485</c:v>
                </c:pt>
                <c:pt idx="103">
                  <c:v>29.322382599640935</c:v>
                </c:pt>
                <c:pt idx="104">
                  <c:v>28.904911389747742</c:v>
                </c:pt>
                <c:pt idx="105">
                  <c:v>27.980510853555671</c:v>
                </c:pt>
                <c:pt idx="106">
                  <c:v>27.394063201562854</c:v>
                </c:pt>
                <c:pt idx="107">
                  <c:v>26.469662665370784</c:v>
                </c:pt>
                <c:pt idx="108">
                  <c:v>25.694358989854855</c:v>
                </c:pt>
                <c:pt idx="109">
                  <c:v>24.392246406616561</c:v>
                </c:pt>
                <c:pt idx="110">
                  <c:v>23.338628591171837</c:v>
                </c:pt>
                <c:pt idx="111">
                  <c:v>21.966937472951344</c:v>
                </c:pt>
                <c:pt idx="112">
                  <c:v>20.992837983200562</c:v>
                </c:pt>
                <c:pt idx="113">
                  <c:v>19.591327492844844</c:v>
                </c:pt>
                <c:pt idx="114">
                  <c:v>18.438311770282692</c:v>
                </c:pt>
                <c:pt idx="115">
                  <c:v>17.225657303450081</c:v>
                </c:pt>
                <c:pt idx="116">
                  <c:v>15.873845766653076</c:v>
                </c:pt>
                <c:pt idx="117">
                  <c:v>14.462395485585613</c:v>
                </c:pt>
                <c:pt idx="118">
                  <c:v>13.050945204518152</c:v>
                </c:pt>
                <c:pt idx="119">
                  <c:v>10.913890201493473</c:v>
                </c:pt>
                <c:pt idx="120">
                  <c:v>9.5521388739847257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4.4999999999999998E-2</c:v>
                </c:pt>
                <c:pt idx="1">
                  <c:v>1.7000000000000001E-2</c:v>
                </c:pt>
                <c:pt idx="2">
                  <c:v>4.4999999999999998E-2</c:v>
                </c:pt>
                <c:pt idx="3">
                  <c:v>3.7999999999999999E-2</c:v>
                </c:pt>
                <c:pt idx="4">
                  <c:v>0</c:v>
                </c:pt>
                <c:pt idx="5">
                  <c:v>9.9000000000000005E-2</c:v>
                </c:pt>
                <c:pt idx="6">
                  <c:v>3.5000000000000003E-2</c:v>
                </c:pt>
                <c:pt idx="7">
                  <c:v>5.7000000000000002E-2</c:v>
                </c:pt>
                <c:pt idx="8">
                  <c:v>0.193</c:v>
                </c:pt>
                <c:pt idx="9">
                  <c:v>3.2000000000000001E-2</c:v>
                </c:pt>
                <c:pt idx="10">
                  <c:v>4.3999999999999997E-2</c:v>
                </c:pt>
                <c:pt idx="11">
                  <c:v>0.14099999999999999</c:v>
                </c:pt>
                <c:pt idx="12">
                  <c:v>0.30599999999999999</c:v>
                </c:pt>
                <c:pt idx="13">
                  <c:v>0.56499999999999995</c:v>
                </c:pt>
                <c:pt idx="14">
                  <c:v>7.0000000000000007E-2</c:v>
                </c:pt>
                <c:pt idx="16">
                  <c:v>0.248</c:v>
                </c:pt>
                <c:pt idx="17">
                  <c:v>0.115</c:v>
                </c:pt>
                <c:pt idx="18">
                  <c:v>0.90100000000000002</c:v>
                </c:pt>
                <c:pt idx="19">
                  <c:v>0.245</c:v>
                </c:pt>
                <c:pt idx="20">
                  <c:v>0.14199999999999999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2.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163.49961741745551</c:v>
                </c:pt>
                <c:pt idx="112">
                  <c:v>163.57913574314946</c:v>
                </c:pt>
                <c:pt idx="113">
                  <c:v>163.66859385955513</c:v>
                </c:pt>
                <c:pt idx="114">
                  <c:v>163.80775092951953</c:v>
                </c:pt>
                <c:pt idx="115">
                  <c:v>164.16558339514228</c:v>
                </c:pt>
                <c:pt idx="116">
                  <c:v>164.34449962795364</c:v>
                </c:pt>
                <c:pt idx="117">
                  <c:v>164.57311481432373</c:v>
                </c:pt>
                <c:pt idx="118">
                  <c:v>164.70233209357639</c:v>
                </c:pt>
                <c:pt idx="119">
                  <c:v>164.73215146571161</c:v>
                </c:pt>
                <c:pt idx="120">
                  <c:v>164.79179020998205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87.87059791947766</c:v>
                </c:pt>
                <c:pt idx="94">
                  <c:v>88.100144935986222</c:v>
                </c:pt>
                <c:pt idx="95">
                  <c:v>88.398556057447365</c:v>
                </c:pt>
                <c:pt idx="96">
                  <c:v>88.559238969003346</c:v>
                </c:pt>
                <c:pt idx="97">
                  <c:v>88.765831283861061</c:v>
                </c:pt>
                <c:pt idx="98">
                  <c:v>88.972423598718763</c:v>
                </c:pt>
                <c:pt idx="99">
                  <c:v>89.156061211925618</c:v>
                </c:pt>
                <c:pt idx="100">
                  <c:v>89.477427035037607</c:v>
                </c:pt>
                <c:pt idx="101">
                  <c:v>89.752883454847876</c:v>
                </c:pt>
                <c:pt idx="102">
                  <c:v>90.143113382912432</c:v>
                </c:pt>
                <c:pt idx="103">
                  <c:v>90.303796294468427</c:v>
                </c:pt>
                <c:pt idx="104">
                  <c:v>90.464479206024421</c:v>
                </c:pt>
                <c:pt idx="105">
                  <c:v>90.76289032748555</c:v>
                </c:pt>
                <c:pt idx="106">
                  <c:v>90.923573239041545</c:v>
                </c:pt>
                <c:pt idx="107">
                  <c:v>91.267893763804395</c:v>
                </c:pt>
                <c:pt idx="108">
                  <c:v>91.543350183614663</c:v>
                </c:pt>
                <c:pt idx="109">
                  <c:v>91.726987796821518</c:v>
                </c:pt>
                <c:pt idx="110">
                  <c:v>91.95653481333008</c:v>
                </c:pt>
                <c:pt idx="111">
                  <c:v>92.094263023235214</c:v>
                </c:pt>
                <c:pt idx="112">
                  <c:v>92.094263023235214</c:v>
                </c:pt>
                <c:pt idx="113">
                  <c:v>92.231991233140349</c:v>
                </c:pt>
                <c:pt idx="114">
                  <c:v>92.415628846347204</c:v>
                </c:pt>
                <c:pt idx="115">
                  <c:v>92.553357056252338</c:v>
                </c:pt>
                <c:pt idx="116">
                  <c:v>92.714039967808333</c:v>
                </c:pt>
                <c:pt idx="117">
                  <c:v>92.851768177713467</c:v>
                </c:pt>
                <c:pt idx="118">
                  <c:v>92.989496387618601</c:v>
                </c:pt>
                <c:pt idx="119">
                  <c:v>93.081315194222029</c:v>
                </c:pt>
                <c:pt idx="120">
                  <c:v>93.173134000825456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95.831398648300066</c:v>
                </c:pt>
                <c:pt idx="103">
                  <c:v>96.218335654955382</c:v>
                </c:pt>
                <c:pt idx="104">
                  <c:v>96.66976216271992</c:v>
                </c:pt>
                <c:pt idx="105">
                  <c:v>97.056699169375236</c:v>
                </c:pt>
                <c:pt idx="106">
                  <c:v>97.314657173812108</c:v>
                </c:pt>
                <c:pt idx="107">
                  <c:v>97.572615178248981</c:v>
                </c:pt>
                <c:pt idx="108">
                  <c:v>97.637104679358202</c:v>
                </c:pt>
                <c:pt idx="109">
                  <c:v>97.766083681576646</c:v>
                </c:pt>
                <c:pt idx="110">
                  <c:v>97.895062683795089</c:v>
                </c:pt>
                <c:pt idx="111">
                  <c:v>98.08853118712274</c:v>
                </c:pt>
                <c:pt idx="112">
                  <c:v>98.346489191559613</c:v>
                </c:pt>
                <c:pt idx="113">
                  <c:v>98.604447195996499</c:v>
                </c:pt>
                <c:pt idx="114">
                  <c:v>98.79791569932415</c:v>
                </c:pt>
                <c:pt idx="115">
                  <c:v>99.055873703761037</c:v>
                </c:pt>
                <c:pt idx="116">
                  <c:v>99.31383170819791</c:v>
                </c:pt>
                <c:pt idx="117">
                  <c:v>99.636279213744004</c:v>
                </c:pt>
                <c:pt idx="118">
                  <c:v>99.894237218180891</c:v>
                </c:pt>
                <c:pt idx="119">
                  <c:v>100.08770572150854</c:v>
                </c:pt>
                <c:pt idx="120">
                  <c:v>100.15219522261776</c:v>
                </c:pt>
                <c:pt idx="121">
                  <c:v>100.28117422483621</c:v>
                </c:pt>
                <c:pt idx="122">
                  <c:v>100.34566372594541</c:v>
                </c:pt>
                <c:pt idx="123">
                  <c:v>100.34566372594541</c:v>
                </c:pt>
                <c:pt idx="124">
                  <c:v>100.41015322705464</c:v>
                </c:pt>
                <c:pt idx="125">
                  <c:v>100.47464272816386</c:v>
                </c:pt>
                <c:pt idx="126">
                  <c:v>100.47464272816386</c:v>
                </c:pt>
                <c:pt idx="127">
                  <c:v>100.47464272816386</c:v>
                </c:pt>
                <c:pt idx="128">
                  <c:v>100.47464272816386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38653888888888888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4.4729058202842106E-2</c:v>
                </c:pt>
                <c:pt idx="8">
                  <c:v>6.8513557405940687E-2</c:v>
                </c:pt>
                <c:pt idx="9">
                  <c:v>9.5137996812394307E-2</c:v>
                </c:pt>
                <c:pt idx="10">
                  <c:v>0.13276720450684878</c:v>
                </c:pt>
                <c:pt idx="11">
                  <c:v>0.18424112069265913</c:v>
                </c:pt>
                <c:pt idx="12">
                  <c:v>0.22258031343795237</c:v>
                </c:pt>
                <c:pt idx="13">
                  <c:v>0.33617792157215448</c:v>
                </c:pt>
                <c:pt idx="14">
                  <c:v>0.45368044748596975</c:v>
                </c:pt>
                <c:pt idx="15">
                  <c:v>0.63437164292443526</c:v>
                </c:pt>
                <c:pt idx="16">
                  <c:v>0.85269204605735494</c:v>
                </c:pt>
                <c:pt idx="17">
                  <c:v>1.0486479200888537</c:v>
                </c:pt>
                <c:pt idx="18">
                  <c:v>1.2233042425951897</c:v>
                </c:pt>
                <c:pt idx="19">
                  <c:v>1.237858936137384</c:v>
                </c:pt>
                <c:pt idx="20">
                  <c:v>1.3929906697456538</c:v>
                </c:pt>
                <c:pt idx="21">
                  <c:v>1.5193680087949539</c:v>
                </c:pt>
                <c:pt idx="22">
                  <c:v>1.6858595032166439</c:v>
                </c:pt>
                <c:pt idx="23">
                  <c:v>1.9876031498231177</c:v>
                </c:pt>
                <c:pt idx="24">
                  <c:v>2.2158633436677815</c:v>
                </c:pt>
                <c:pt idx="25">
                  <c:v>2.5516862727145164</c:v>
                </c:pt>
                <c:pt idx="26">
                  <c:v>2.9879720864549366</c:v>
                </c:pt>
                <c:pt idx="27">
                  <c:v>3.4107681842294197</c:v>
                </c:pt>
                <c:pt idx="28">
                  <c:v>3.6667177950567935</c:v>
                </c:pt>
                <c:pt idx="29">
                  <c:v>3.8268194240209348</c:v>
                </c:pt>
                <c:pt idx="30">
                  <c:v>3.8541538484782274</c:v>
                </c:pt>
                <c:pt idx="31">
                  <c:v>3.6976021447682812</c:v>
                </c:pt>
                <c:pt idx="32">
                  <c:v>3.7022170475987335</c:v>
                </c:pt>
                <c:pt idx="33">
                  <c:v>4.0465597972555338</c:v>
                </c:pt>
                <c:pt idx="34">
                  <c:v>4.3351687204214899</c:v>
                </c:pt>
                <c:pt idx="35">
                  <c:v>4.5350295122326019</c:v>
                </c:pt>
                <c:pt idx="36">
                  <c:v>4.6315874791466731</c:v>
                </c:pt>
                <c:pt idx="37">
                  <c:v>4.4956253419110492</c:v>
                </c:pt>
                <c:pt idx="38">
                  <c:v>4.1928167177283173</c:v>
                </c:pt>
                <c:pt idx="39">
                  <c:v>3.931897211545071</c:v>
                </c:pt>
                <c:pt idx="40">
                  <c:v>3.7753455078351239</c:v>
                </c:pt>
                <c:pt idx="41">
                  <c:v>3.5119410539739437</c:v>
                </c:pt>
                <c:pt idx="42">
                  <c:v>3.3117252696374129</c:v>
                </c:pt>
                <c:pt idx="43">
                  <c:v>3.1065395899450112</c:v>
                </c:pt>
                <c:pt idx="44">
                  <c:v>2.9031288728797051</c:v>
                </c:pt>
                <c:pt idx="45">
                  <c:v>2.7845613693896314</c:v>
                </c:pt>
                <c:pt idx="46">
                  <c:v>2.662443940645363</c:v>
                </c:pt>
                <c:pt idx="47">
                  <c:v>2.6368844788151669</c:v>
                </c:pt>
                <c:pt idx="48">
                  <c:v>2.4235339710381192</c:v>
                </c:pt>
                <c:pt idx="49">
                  <c:v>2.3209411311919181</c:v>
                </c:pt>
                <c:pt idx="50">
                  <c:v>2.2723071552094631</c:v>
                </c:pt>
                <c:pt idx="51">
                  <c:v>2.2233181867015892</c:v>
                </c:pt>
                <c:pt idx="52">
                  <c:v>2.2588174392435261</c:v>
                </c:pt>
                <c:pt idx="53">
                  <c:v>2.2968016394633994</c:v>
                </c:pt>
                <c:pt idx="54">
                  <c:v>2.361765271615146</c:v>
                </c:pt>
                <c:pt idx="55">
                  <c:v>2.210183463261072</c:v>
                </c:pt>
                <c:pt idx="56">
                  <c:v>2.0646365278391241</c:v>
                </c:pt>
                <c:pt idx="57">
                  <c:v>1.9538788599082775</c:v>
                </c:pt>
                <c:pt idx="58">
                  <c:v>1.8381512966215592</c:v>
                </c:pt>
                <c:pt idx="59">
                  <c:v>1.7795775299273622</c:v>
                </c:pt>
                <c:pt idx="60">
                  <c:v>1.7699927317410367</c:v>
                </c:pt>
                <c:pt idx="61">
                  <c:v>1.7710577093172952</c:v>
                </c:pt>
                <c:pt idx="62">
                  <c:v>1.6304806692512201</c:v>
                </c:pt>
                <c:pt idx="63">
                  <c:v>1.45866428694824</c:v>
                </c:pt>
                <c:pt idx="64">
                  <c:v>1.328382030119327</c:v>
                </c:pt>
                <c:pt idx="65">
                  <c:v>1.1839000722736384</c:v>
                </c:pt>
                <c:pt idx="66">
                  <c:v>1.3894407444914618</c:v>
                </c:pt>
                <c:pt idx="67">
                  <c:v>1.5289528069812772</c:v>
                </c:pt>
                <c:pt idx="68">
                  <c:v>1.5822016857941823</c:v>
                </c:pt>
                <c:pt idx="69">
                  <c:v>1.4331048251180412</c:v>
                </c:pt>
                <c:pt idx="70">
                  <c:v>1.2055546163242192</c:v>
                </c:pt>
                <c:pt idx="71">
                  <c:v>0.95812482610691252</c:v>
                </c:pt>
                <c:pt idx="72">
                  <c:v>0.80583303270199613</c:v>
                </c:pt>
                <c:pt idx="73">
                  <c:v>0.99788398895388342</c:v>
                </c:pt>
                <c:pt idx="74">
                  <c:v>1.1697003712568654</c:v>
                </c:pt>
                <c:pt idx="75">
                  <c:v>1.251348652103323</c:v>
                </c:pt>
                <c:pt idx="76">
                  <c:v>1.1977447807649944</c:v>
                </c:pt>
                <c:pt idx="77">
                  <c:v>1.0379981443262725</c:v>
                </c:pt>
                <c:pt idx="78">
                  <c:v>0.80938295795619031</c:v>
                </c:pt>
                <c:pt idx="79">
                  <c:v>0.71140502094043845</c:v>
                </c:pt>
                <c:pt idx="80">
                  <c:v>0.71814987892340632</c:v>
                </c:pt>
                <c:pt idx="81">
                  <c:v>0.78524346622767016</c:v>
                </c:pt>
                <c:pt idx="82">
                  <c:v>0.81151291310870621</c:v>
                </c:pt>
                <c:pt idx="83">
                  <c:v>0.81257789068496533</c:v>
                </c:pt>
                <c:pt idx="84">
                  <c:v>0.74654928095696271</c:v>
                </c:pt>
                <c:pt idx="85">
                  <c:v>0.65247626172082418</c:v>
                </c:pt>
                <c:pt idx="86">
                  <c:v>0.55485331723049358</c:v>
                </c:pt>
                <c:pt idx="87">
                  <c:v>0.51473916185810453</c:v>
                </c:pt>
                <c:pt idx="88">
                  <c:v>0.54562351156959055</c:v>
                </c:pt>
                <c:pt idx="89">
                  <c:v>0.55911322753552728</c:v>
                </c:pt>
                <c:pt idx="90">
                  <c:v>0.53213379560365492</c:v>
                </c:pt>
                <c:pt idx="91">
                  <c:v>0.46149028304519785</c:v>
                </c:pt>
                <c:pt idx="92">
                  <c:v>0.37345213674118988</c:v>
                </c:pt>
                <c:pt idx="93">
                  <c:v>0.33333798136879866</c:v>
                </c:pt>
                <c:pt idx="94">
                  <c:v>0.30316361670815029</c:v>
                </c:pt>
                <c:pt idx="95">
                  <c:v>0.3067135419623444</c:v>
                </c:pt>
                <c:pt idx="96">
                  <c:v>0.38019699472415786</c:v>
                </c:pt>
                <c:pt idx="97">
                  <c:v>0.40398149392725663</c:v>
                </c:pt>
                <c:pt idx="98">
                  <c:v>0.39972158362222177</c:v>
                </c:pt>
                <c:pt idx="99">
                  <c:v>0.34824766743641178</c:v>
                </c:pt>
                <c:pt idx="100">
                  <c:v>0.3223332130807971</c:v>
                </c:pt>
                <c:pt idx="101">
                  <c:v>0.27831413992879256</c:v>
                </c:pt>
                <c:pt idx="102">
                  <c:v>0.23003515647175829</c:v>
                </c:pt>
                <c:pt idx="103">
                  <c:v>0.23110013404801927</c:v>
                </c:pt>
                <c:pt idx="104">
                  <c:v>0.24103992475976199</c:v>
                </c:pt>
                <c:pt idx="105">
                  <c:v>0.25594961082737699</c:v>
                </c:pt>
                <c:pt idx="106">
                  <c:v>0.2431698799122799</c:v>
                </c:pt>
                <c:pt idx="107">
                  <c:v>0.24387986496311745</c:v>
                </c:pt>
                <c:pt idx="108">
                  <c:v>0.24955974536982639</c:v>
                </c:pt>
                <c:pt idx="109">
                  <c:v>0.25665959587821363</c:v>
                </c:pt>
                <c:pt idx="110">
                  <c:v>0.26162949123408297</c:v>
                </c:pt>
                <c:pt idx="111">
                  <c:v>0.25523962577653231</c:v>
                </c:pt>
                <c:pt idx="112">
                  <c:v>0.23926496213266243</c:v>
                </c:pt>
                <c:pt idx="113">
                  <c:v>0.19915080676027222</c:v>
                </c:pt>
                <c:pt idx="114">
                  <c:v>0.1664914944216887</c:v>
                </c:pt>
                <c:pt idx="115">
                  <c:v>0.16116660654040008</c:v>
                </c:pt>
                <c:pt idx="116">
                  <c:v>0.1686214495742076</c:v>
                </c:pt>
                <c:pt idx="117">
                  <c:v>0.18743605342143407</c:v>
                </c:pt>
                <c:pt idx="118">
                  <c:v>0.20412070211614564</c:v>
                </c:pt>
                <c:pt idx="119">
                  <c:v>0.19240594877730746</c:v>
                </c:pt>
                <c:pt idx="120">
                  <c:v>0.15868165886246388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4.9188646394691931E-3</c:v>
                </c:pt>
                <c:pt idx="11">
                  <c:v>1.3116972371917847E-2</c:v>
                </c:pt>
                <c:pt idx="12">
                  <c:v>2.0495269331121641E-2</c:v>
                </c:pt>
                <c:pt idx="13">
                  <c:v>2.3774512424101103E-2</c:v>
                </c:pt>
                <c:pt idx="14">
                  <c:v>4.2630160208733003E-2</c:v>
                </c:pt>
                <c:pt idx="15">
                  <c:v>6.0665997220120033E-2</c:v>
                </c:pt>
                <c:pt idx="16">
                  <c:v>7.4602780365282756E-2</c:v>
                </c:pt>
                <c:pt idx="17">
                  <c:v>9.0179185056935188E-2</c:v>
                </c:pt>
                <c:pt idx="18">
                  <c:v>0.14182726377136168</c:v>
                </c:pt>
                <c:pt idx="19">
                  <c:v>0.19429515325903313</c:v>
                </c:pt>
                <c:pt idx="20">
                  <c:v>0.25660077202564285</c:v>
                </c:pt>
                <c:pt idx="21">
                  <c:v>0.35661768636151642</c:v>
                </c:pt>
                <c:pt idx="22">
                  <c:v>0.4435176283254722</c:v>
                </c:pt>
                <c:pt idx="23">
                  <c:v>0.50008457167936793</c:v>
                </c:pt>
                <c:pt idx="24">
                  <c:v>0.51566097637102049</c:v>
                </c:pt>
                <c:pt idx="25">
                  <c:v>0.55829113657975327</c:v>
                </c:pt>
                <c:pt idx="26">
                  <c:v>0.5812458382306096</c:v>
                </c:pt>
                <c:pt idx="27">
                  <c:v>0.64027221390424005</c:v>
                </c:pt>
                <c:pt idx="28">
                  <c:v>0.71077594040329828</c:v>
                </c:pt>
                <c:pt idx="29">
                  <c:v>0.83128812407029351</c:v>
                </c:pt>
                <c:pt idx="30">
                  <c:v>1.0075474403179394</c:v>
                </c:pt>
                <c:pt idx="31">
                  <c:v>1.1337982993976488</c:v>
                </c:pt>
                <c:pt idx="32">
                  <c:v>1.2780849954887452</c:v>
                </c:pt>
                <c:pt idx="33">
                  <c:v>1.340390614255355</c:v>
                </c:pt>
                <c:pt idx="34">
                  <c:v>1.4043358545684546</c:v>
                </c:pt>
                <c:pt idx="35">
                  <c:v>1.4043358545684546</c:v>
                </c:pt>
                <c:pt idx="36">
                  <c:v>1.5002537150381037</c:v>
                </c:pt>
                <c:pt idx="37">
                  <c:v>1.5273074705551843</c:v>
                </c:pt>
                <c:pt idx="38">
                  <c:v>1.5986310078274877</c:v>
                </c:pt>
                <c:pt idx="39">
                  <c:v>1.6502790865419144</c:v>
                </c:pt>
                <c:pt idx="40">
                  <c:v>1.6797922743787297</c:v>
                </c:pt>
                <c:pt idx="41">
                  <c:v>1.6084687371064257</c:v>
                </c:pt>
                <c:pt idx="42">
                  <c:v>1.5576404691652441</c:v>
                </c:pt>
                <c:pt idx="43">
                  <c:v>1.6068291155599359</c:v>
                </c:pt>
                <c:pt idx="44">
                  <c:v>1.5248480382354495</c:v>
                </c:pt>
                <c:pt idx="45">
                  <c:v>1.5445234967933263</c:v>
                </c:pt>
                <c:pt idx="46">
                  <c:v>1.5666583876709386</c:v>
                </c:pt>
                <c:pt idx="47">
                  <c:v>1.7150441376282595</c:v>
                </c:pt>
                <c:pt idx="48">
                  <c:v>1.8167006735106224</c:v>
                </c:pt>
                <c:pt idx="49">
                  <c:v>1.9691854773341659</c:v>
                </c:pt>
                <c:pt idx="50">
                  <c:v>2.1216702811577117</c:v>
                </c:pt>
                <c:pt idx="51">
                  <c:v>2.1856155214708108</c:v>
                </c:pt>
                <c:pt idx="52">
                  <c:v>2.1708589275524037</c:v>
                </c:pt>
                <c:pt idx="53">
                  <c:v>2.0765806886292442</c:v>
                </c:pt>
                <c:pt idx="54">
                  <c:v>1.9888609358920437</c:v>
                </c:pt>
                <c:pt idx="55">
                  <c:v>1.9027808047013326</c:v>
                </c:pt>
                <c:pt idx="56">
                  <c:v>1.8330968889755179</c:v>
                </c:pt>
                <c:pt idx="57">
                  <c:v>1.803583701138703</c:v>
                </c:pt>
                <c:pt idx="58">
                  <c:v>1.7871874856738057</c:v>
                </c:pt>
                <c:pt idx="59">
                  <c:v>1.7584941086102364</c:v>
                </c:pt>
                <c:pt idx="60">
                  <c:v>1.7125847053085237</c:v>
                </c:pt>
                <c:pt idx="61">
                  <c:v>1.6666753020068117</c:v>
                </c:pt>
                <c:pt idx="62">
                  <c:v>1.5953517647345086</c:v>
                </c:pt>
                <c:pt idx="63">
                  <c:v>1.5117310658635328</c:v>
                </c:pt>
                <c:pt idx="64">
                  <c:v>1.435488663951761</c:v>
                </c:pt>
                <c:pt idx="65">
                  <c:v>1.3969575576092526</c:v>
                </c:pt>
                <c:pt idx="66">
                  <c:v>1.3822009636908443</c:v>
                </c:pt>
                <c:pt idx="67">
                  <c:v>1.3125170479650297</c:v>
                </c:pt>
                <c:pt idx="68">
                  <c:v>1.2108605120826652</c:v>
                </c:pt>
                <c:pt idx="69">
                  <c:v>1.062474762125345</c:v>
                </c:pt>
                <c:pt idx="70">
                  <c:v>0.90835033675530952</c:v>
                </c:pt>
                <c:pt idx="71">
                  <c:v>0.76570326221070417</c:v>
                </c:pt>
                <c:pt idx="72">
                  <c:v>0.6894608602989315</c:v>
                </c:pt>
                <c:pt idx="73">
                  <c:v>0.70585707576382872</c:v>
                </c:pt>
                <c:pt idx="74">
                  <c:v>0.70339764344409428</c:v>
                </c:pt>
                <c:pt idx="75">
                  <c:v>0.68946086029893183</c:v>
                </c:pt>
                <c:pt idx="76">
                  <c:v>0.68126275256648428</c:v>
                </c:pt>
                <c:pt idx="77">
                  <c:v>0.68946086029893172</c:v>
                </c:pt>
                <c:pt idx="78">
                  <c:v>0.68946086029893283</c:v>
                </c:pt>
                <c:pt idx="79">
                  <c:v>0.69601934648489039</c:v>
                </c:pt>
                <c:pt idx="80">
                  <c:v>0.7238929127752165</c:v>
                </c:pt>
                <c:pt idx="81">
                  <c:v>0.81161266551241684</c:v>
                </c:pt>
                <c:pt idx="82">
                  <c:v>0.8689994196395584</c:v>
                </c:pt>
                <c:pt idx="83">
                  <c:v>0.87309847350578185</c:v>
                </c:pt>
                <c:pt idx="84">
                  <c:v>0.83374755639002718</c:v>
                </c:pt>
                <c:pt idx="85">
                  <c:v>0.81161266551241684</c:v>
                </c:pt>
                <c:pt idx="86">
                  <c:v>0.78455890999533551</c:v>
                </c:pt>
                <c:pt idx="87">
                  <c:v>0.71323537272303283</c:v>
                </c:pt>
                <c:pt idx="88">
                  <c:v>0.68454199565946239</c:v>
                </c:pt>
                <c:pt idx="89">
                  <c:v>0.64765051086344372</c:v>
                </c:pt>
                <c:pt idx="90">
                  <c:v>0.55419208271352904</c:v>
                </c:pt>
                <c:pt idx="91">
                  <c:v>0.42302235899434948</c:v>
                </c:pt>
                <c:pt idx="92">
                  <c:v>0.34432052476284314</c:v>
                </c:pt>
                <c:pt idx="93">
                  <c:v>0.3238252554317213</c:v>
                </c:pt>
                <c:pt idx="94">
                  <c:v>0.31644695847251775</c:v>
                </c:pt>
                <c:pt idx="95">
                  <c:v>0.31152809383304914</c:v>
                </c:pt>
                <c:pt idx="96">
                  <c:v>0.2926724460484163</c:v>
                </c:pt>
                <c:pt idx="97">
                  <c:v>0.26397906898484741</c:v>
                </c:pt>
                <c:pt idx="98">
                  <c:v>0.23774512424101144</c:v>
                </c:pt>
                <c:pt idx="99">
                  <c:v>0.21315080104366602</c:v>
                </c:pt>
                <c:pt idx="100">
                  <c:v>0.21643004413664554</c:v>
                </c:pt>
                <c:pt idx="101">
                  <c:v>0.22462815186909324</c:v>
                </c:pt>
                <c:pt idx="102">
                  <c:v>0.25824039357213324</c:v>
                </c:pt>
                <c:pt idx="103">
                  <c:v>0.26971774439756041</c:v>
                </c:pt>
                <c:pt idx="104">
                  <c:v>0.26561869053133641</c:v>
                </c:pt>
                <c:pt idx="105">
                  <c:v>0.2623394474383563</c:v>
                </c:pt>
                <c:pt idx="106">
                  <c:v>0.23856493501425544</c:v>
                </c:pt>
                <c:pt idx="107">
                  <c:v>0.23446588114803235</c:v>
                </c:pt>
                <c:pt idx="108">
                  <c:v>0.23528569192127691</c:v>
                </c:pt>
                <c:pt idx="109">
                  <c:v>0.24758285351995002</c:v>
                </c:pt>
                <c:pt idx="110">
                  <c:v>0.25086209661292969</c:v>
                </c:pt>
                <c:pt idx="111">
                  <c:v>0.23282625960154238</c:v>
                </c:pt>
                <c:pt idx="112">
                  <c:v>0.19921401789850232</c:v>
                </c:pt>
                <c:pt idx="113">
                  <c:v>0.1557640469165236</c:v>
                </c:pt>
                <c:pt idx="114">
                  <c:v>0.13444896681215771</c:v>
                </c:pt>
                <c:pt idx="115">
                  <c:v>0.12625085907970859</c:v>
                </c:pt>
                <c:pt idx="116">
                  <c:v>0.12543104830646407</c:v>
                </c:pt>
                <c:pt idx="117">
                  <c:v>0.13690839913189223</c:v>
                </c:pt>
                <c:pt idx="118">
                  <c:v>0.15084518227705446</c:v>
                </c:pt>
                <c:pt idx="119">
                  <c:v>0.14264707454460585</c:v>
                </c:pt>
                <c:pt idx="120">
                  <c:v>0.12871029139944312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6.9095894045592219E-3</c:v>
                </c:pt>
                <c:pt idx="9">
                  <c:v>1.1515982340932035E-2</c:v>
                </c:pt>
                <c:pt idx="10">
                  <c:v>2.7638357618236888E-2</c:v>
                </c:pt>
                <c:pt idx="11">
                  <c:v>3.6851143490982528E-2</c:v>
                </c:pt>
                <c:pt idx="12">
                  <c:v>4.6063929363728155E-2</c:v>
                </c:pt>
                <c:pt idx="13">
                  <c:v>5.9883108172846616E-2</c:v>
                </c:pt>
                <c:pt idx="14">
                  <c:v>6.6792697577405816E-2</c:v>
                </c:pt>
                <c:pt idx="15">
                  <c:v>7.3702286981965043E-2</c:v>
                </c:pt>
                <c:pt idx="16">
                  <c:v>6.4489501109219416E-2</c:v>
                </c:pt>
                <c:pt idx="17">
                  <c:v>7.8308679918337856E-2</c:v>
                </c:pt>
                <c:pt idx="18">
                  <c:v>0.11515982340932038</c:v>
                </c:pt>
                <c:pt idx="19">
                  <c:v>0.19807489626403102</c:v>
                </c:pt>
                <c:pt idx="20">
                  <c:v>0.28789955852330096</c:v>
                </c:pt>
                <c:pt idx="21">
                  <c:v>0.4422137218917902</c:v>
                </c:pt>
                <c:pt idx="22">
                  <c:v>0.5757991170466018</c:v>
                </c:pt>
                <c:pt idx="23">
                  <c:v>0.67944295811499034</c:v>
                </c:pt>
                <c:pt idx="24">
                  <c:v>0.78538999565156498</c:v>
                </c:pt>
                <c:pt idx="25">
                  <c:v>0.95582653429735909</c:v>
                </c:pt>
                <c:pt idx="26">
                  <c:v>1.2114813422660504</c:v>
                </c:pt>
                <c:pt idx="27">
                  <c:v>1.3657955056345397</c:v>
                </c:pt>
                <c:pt idx="28">
                  <c:v>1.6421790818169084</c:v>
                </c:pt>
                <c:pt idx="29">
                  <c:v>1.7688548875671608</c:v>
                </c:pt>
                <c:pt idx="30">
                  <c:v>1.7803708699080936</c:v>
                </c:pt>
                <c:pt idx="31">
                  <c:v>1.7204877617352463</c:v>
                </c:pt>
                <c:pt idx="32">
                  <c:v>1.8356475851445677</c:v>
                </c:pt>
                <c:pt idx="33">
                  <c:v>1.9531106050220741</c:v>
                </c:pt>
                <c:pt idx="34">
                  <c:v>1.9024402827219731</c:v>
                </c:pt>
                <c:pt idx="35">
                  <c:v>1.8932274968492262</c:v>
                </c:pt>
                <c:pt idx="36">
                  <c:v>1.8471635674854987</c:v>
                </c:pt>
                <c:pt idx="37">
                  <c:v>1.7803708699080929</c:v>
                </c:pt>
                <c:pt idx="38">
                  <c:v>1.672120635903332</c:v>
                </c:pt>
                <c:pt idx="39">
                  <c:v>1.7688548875671608</c:v>
                </c:pt>
                <c:pt idx="40">
                  <c:v>1.8402539780809397</c:v>
                </c:pt>
                <c:pt idx="41">
                  <c:v>1.759642101694415</c:v>
                </c:pt>
                <c:pt idx="42">
                  <c:v>1.7204877617352465</c:v>
                </c:pt>
                <c:pt idx="43">
                  <c:v>1.6836366182442641</c:v>
                </c:pt>
                <c:pt idx="44">
                  <c:v>1.734306940544365</c:v>
                </c:pt>
                <c:pt idx="45">
                  <c:v>1.7895836557808391</c:v>
                </c:pt>
                <c:pt idx="46">
                  <c:v>1.8701955321673633</c:v>
                </c:pt>
                <c:pt idx="47">
                  <c:v>1.8978338897856009</c:v>
                </c:pt>
                <c:pt idx="48">
                  <c:v>1.7158813687988745</c:v>
                </c:pt>
                <c:pt idx="49">
                  <c:v>1.5247160619394018</c:v>
                </c:pt>
                <c:pt idx="50">
                  <c:v>1.4118594349982678</c:v>
                </c:pt>
                <c:pt idx="51">
                  <c:v>1.3105187903980655</c:v>
                </c:pt>
                <c:pt idx="52">
                  <c:v>1.2598484680979638</c:v>
                </c:pt>
                <c:pt idx="53">
                  <c:v>1.3842210773800301</c:v>
                </c:pt>
                <c:pt idx="54">
                  <c:v>1.5915087595168069</c:v>
                </c:pt>
                <c:pt idx="55">
                  <c:v>1.7757644769717205</c:v>
                </c:pt>
                <c:pt idx="56">
                  <c:v>1.8494667639536857</c:v>
                </c:pt>
                <c:pt idx="57">
                  <c:v>2.0014777308539888</c:v>
                </c:pt>
                <c:pt idx="58">
                  <c:v>2.0498448566859047</c:v>
                </c:pt>
                <c:pt idx="59">
                  <c:v>1.96923298029938</c:v>
                </c:pt>
                <c:pt idx="60">
                  <c:v>1.9346850332765828</c:v>
                </c:pt>
                <c:pt idx="61">
                  <c:v>1.819525209867261</c:v>
                </c:pt>
                <c:pt idx="62">
                  <c:v>1.683636618244263</c:v>
                </c:pt>
                <c:pt idx="63">
                  <c:v>1.4832585255120461</c:v>
                </c:pt>
                <c:pt idx="64">
                  <c:v>1.2828804327798289</c:v>
                </c:pt>
                <c:pt idx="65">
                  <c:v>1.1055343047294763</c:v>
                </c:pt>
                <c:pt idx="66">
                  <c:v>0.96273612370191997</c:v>
                </c:pt>
                <c:pt idx="67">
                  <c:v>0.92818817667912346</c:v>
                </c:pt>
                <c:pt idx="68">
                  <c:v>0.87751785437902141</c:v>
                </c:pt>
                <c:pt idx="69">
                  <c:v>0.88212424731539352</c:v>
                </c:pt>
                <c:pt idx="70">
                  <c:v>0.8798210508472073</c:v>
                </c:pt>
                <c:pt idx="71">
                  <c:v>0.85909228263352932</c:v>
                </c:pt>
                <c:pt idx="72">
                  <c:v>0.80611876386524106</c:v>
                </c:pt>
                <c:pt idx="73">
                  <c:v>0.75775163803332801</c:v>
                </c:pt>
                <c:pt idx="74">
                  <c:v>0.7416292627560237</c:v>
                </c:pt>
                <c:pt idx="75">
                  <c:v>0.71629410160597262</c:v>
                </c:pt>
                <c:pt idx="76">
                  <c:v>0.6679269757740578</c:v>
                </c:pt>
                <c:pt idx="77">
                  <c:v>0.64719820756038005</c:v>
                </c:pt>
                <c:pt idx="78">
                  <c:v>0.61725665347395653</c:v>
                </c:pt>
                <c:pt idx="79">
                  <c:v>0.61955984994214264</c:v>
                </c:pt>
                <c:pt idx="80">
                  <c:v>0.66332058283768613</c:v>
                </c:pt>
                <c:pt idx="81">
                  <c:v>0.68404935105136477</c:v>
                </c:pt>
                <c:pt idx="82">
                  <c:v>0.71168770866960174</c:v>
                </c:pt>
                <c:pt idx="83">
                  <c:v>0.68635254751955133</c:v>
                </c:pt>
                <c:pt idx="84">
                  <c:v>0.68404935105136444</c:v>
                </c:pt>
                <c:pt idx="85">
                  <c:v>0.6471982075603806</c:v>
                </c:pt>
                <c:pt idx="86">
                  <c:v>0.62646943934670252</c:v>
                </c:pt>
                <c:pt idx="87">
                  <c:v>0.65410779696493948</c:v>
                </c:pt>
                <c:pt idx="88">
                  <c:v>0.65871418990131181</c:v>
                </c:pt>
                <c:pt idx="89">
                  <c:v>0.64028861815582017</c:v>
                </c:pt>
                <c:pt idx="90">
                  <c:v>0.58270870645115991</c:v>
                </c:pt>
                <c:pt idx="91">
                  <c:v>0.52973518768287264</c:v>
                </c:pt>
                <c:pt idx="92">
                  <c:v>0.46754888304183895</c:v>
                </c:pt>
                <c:pt idx="93">
                  <c:v>0.41918175720992523</c:v>
                </c:pt>
                <c:pt idx="94">
                  <c:v>0.40075618546443481</c:v>
                </c:pt>
                <c:pt idx="95">
                  <c:v>0.41227216780536718</c:v>
                </c:pt>
                <c:pt idx="96">
                  <c:v>0.4330009360190456</c:v>
                </c:pt>
                <c:pt idx="97">
                  <c:v>0.4376073289554186</c:v>
                </c:pt>
                <c:pt idx="98">
                  <c:v>0.40536257840080919</c:v>
                </c:pt>
                <c:pt idx="99">
                  <c:v>0.33856988082340372</c:v>
                </c:pt>
                <c:pt idx="100">
                  <c:v>0.28559636205511607</c:v>
                </c:pt>
                <c:pt idx="101">
                  <c:v>0.25795800443687861</c:v>
                </c:pt>
                <c:pt idx="102">
                  <c:v>0.26486759384143754</c:v>
                </c:pt>
                <c:pt idx="103">
                  <c:v>0.29941554086423339</c:v>
                </c:pt>
                <c:pt idx="104">
                  <c:v>0.36160184550526603</c:v>
                </c:pt>
                <c:pt idx="105">
                  <c:v>0.40536257840080769</c:v>
                </c:pt>
                <c:pt idx="106">
                  <c:v>0.39845298899624837</c:v>
                </c:pt>
                <c:pt idx="107">
                  <c:v>0.37081463137801046</c:v>
                </c:pt>
                <c:pt idx="108">
                  <c:v>0.31323471967334976</c:v>
                </c:pt>
                <c:pt idx="109">
                  <c:v>0.25335161150050367</c:v>
                </c:pt>
                <c:pt idx="110">
                  <c:v>0.193468503327658</c:v>
                </c:pt>
                <c:pt idx="111">
                  <c:v>0.1589205563048621</c:v>
                </c:pt>
                <c:pt idx="112">
                  <c:v>0.15661735983667568</c:v>
                </c:pt>
                <c:pt idx="113">
                  <c:v>0.17273973511398105</c:v>
                </c:pt>
                <c:pt idx="114">
                  <c:v>0.20037809273221688</c:v>
                </c:pt>
                <c:pt idx="115">
                  <c:v>0.22110686094589477</c:v>
                </c:pt>
                <c:pt idx="116">
                  <c:v>0.23722923622319969</c:v>
                </c:pt>
                <c:pt idx="117">
                  <c:v>0.25104841503231867</c:v>
                </c:pt>
                <c:pt idx="118">
                  <c:v>0.25795800443687861</c:v>
                </c:pt>
                <c:pt idx="119">
                  <c:v>0.25795800443687761</c:v>
                </c:pt>
                <c:pt idx="120">
                  <c:v>0.23953243269138672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13"/>
          <c:min val="85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ax val="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3-giu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160.74629539030278</c:v>
                </c:pt>
                <c:pt idx="1">
                  <c:v>89.477427035037607</c:v>
                </c:pt>
                <c:pt idx="2">
                  <c:v>94.993035133880213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10-giu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162.50563834628124</c:v>
                </c:pt>
                <c:pt idx="1">
                  <c:v>91.267893763804395</c:v>
                </c:pt>
                <c:pt idx="2">
                  <c:v>97.572615178248981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17-giu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163.80775092951953</c:v>
                </c:pt>
                <c:pt idx="1">
                  <c:v>92.415628846347204</c:v>
                </c:pt>
                <c:pt idx="2">
                  <c:v>98.79791569932415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24-giu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164.79179020998205</c:v>
                </c:pt>
                <c:pt idx="1">
                  <c:v>93.173134000825456</c:v>
                </c:pt>
                <c:pt idx="2">
                  <c:v>100.15219522261776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164.79179020998205</c:v>
                </c:pt>
                <c:pt idx="1">
                  <c:v>93.173134000825456</c:v>
                </c:pt>
                <c:pt idx="2">
                  <c:v>100.15219522261776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3-giu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0.32</c:v>
                </c:pt>
                <c:pt idx="1">
                  <c:v>0.22</c:v>
                </c:pt>
                <c:pt idx="2">
                  <c:v>0.28999999999999998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10-giu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0.24</c:v>
                </c:pt>
                <c:pt idx="1">
                  <c:v>0.23</c:v>
                </c:pt>
                <c:pt idx="2">
                  <c:v>0.37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17-giu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0.17</c:v>
                </c:pt>
                <c:pt idx="1">
                  <c:v>0.13</c:v>
                </c:pt>
                <c:pt idx="2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24-giu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163.49961741745551</c:v>
                </c:pt>
                <c:pt idx="112">
                  <c:v>163.57913574314946</c:v>
                </c:pt>
                <c:pt idx="113">
                  <c:v>163.66859385955513</c:v>
                </c:pt>
                <c:pt idx="114">
                  <c:v>163.80775092951953</c:v>
                </c:pt>
                <c:pt idx="115">
                  <c:v>164.16558339514228</c:v>
                </c:pt>
                <c:pt idx="116">
                  <c:v>164.34449962795364</c:v>
                </c:pt>
                <c:pt idx="117">
                  <c:v>164.57311481432373</c:v>
                </c:pt>
                <c:pt idx="118">
                  <c:v>164.70233209357639</c:v>
                </c:pt>
                <c:pt idx="119">
                  <c:v>164.73215146571161</c:v>
                </c:pt>
                <c:pt idx="120">
                  <c:v>164.79179020998205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87.87059791947766</c:v>
                </c:pt>
                <c:pt idx="94">
                  <c:v>88.100144935986222</c:v>
                </c:pt>
                <c:pt idx="95">
                  <c:v>88.398556057447365</c:v>
                </c:pt>
                <c:pt idx="96">
                  <c:v>88.559238969003346</c:v>
                </c:pt>
                <c:pt idx="97">
                  <c:v>88.765831283861061</c:v>
                </c:pt>
                <c:pt idx="98">
                  <c:v>88.972423598718763</c:v>
                </c:pt>
                <c:pt idx="99">
                  <c:v>89.156061211925618</c:v>
                </c:pt>
                <c:pt idx="100">
                  <c:v>89.477427035037607</c:v>
                </c:pt>
                <c:pt idx="101">
                  <c:v>89.752883454847876</c:v>
                </c:pt>
                <c:pt idx="102">
                  <c:v>90.143113382912432</c:v>
                </c:pt>
                <c:pt idx="103">
                  <c:v>90.303796294468427</c:v>
                </c:pt>
                <c:pt idx="104">
                  <c:v>90.464479206024421</c:v>
                </c:pt>
                <c:pt idx="105">
                  <c:v>90.76289032748555</c:v>
                </c:pt>
                <c:pt idx="106">
                  <c:v>90.923573239041545</c:v>
                </c:pt>
                <c:pt idx="107">
                  <c:v>91.267893763804395</c:v>
                </c:pt>
                <c:pt idx="108">
                  <c:v>91.543350183614663</c:v>
                </c:pt>
                <c:pt idx="109">
                  <c:v>91.726987796821518</c:v>
                </c:pt>
                <c:pt idx="110">
                  <c:v>91.95653481333008</c:v>
                </c:pt>
                <c:pt idx="111">
                  <c:v>92.094263023235214</c:v>
                </c:pt>
                <c:pt idx="112">
                  <c:v>92.094263023235214</c:v>
                </c:pt>
                <c:pt idx="113">
                  <c:v>92.231991233140349</c:v>
                </c:pt>
                <c:pt idx="114">
                  <c:v>92.415628846347204</c:v>
                </c:pt>
                <c:pt idx="115">
                  <c:v>92.553357056252338</c:v>
                </c:pt>
                <c:pt idx="116">
                  <c:v>92.714039967808333</c:v>
                </c:pt>
                <c:pt idx="117">
                  <c:v>92.851768177713467</c:v>
                </c:pt>
                <c:pt idx="118">
                  <c:v>92.989496387618601</c:v>
                </c:pt>
                <c:pt idx="119">
                  <c:v>93.081315194222029</c:v>
                </c:pt>
                <c:pt idx="120">
                  <c:v>93.173134000825456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95.831398648300066</c:v>
                </c:pt>
                <c:pt idx="103">
                  <c:v>96.218335654955382</c:v>
                </c:pt>
                <c:pt idx="104">
                  <c:v>96.66976216271992</c:v>
                </c:pt>
                <c:pt idx="105">
                  <c:v>97.056699169375236</c:v>
                </c:pt>
                <c:pt idx="106">
                  <c:v>97.314657173812108</c:v>
                </c:pt>
                <c:pt idx="107">
                  <c:v>97.572615178248981</c:v>
                </c:pt>
                <c:pt idx="108">
                  <c:v>97.637104679358202</c:v>
                </c:pt>
                <c:pt idx="109">
                  <c:v>97.766083681576646</c:v>
                </c:pt>
                <c:pt idx="110">
                  <c:v>97.895062683795089</c:v>
                </c:pt>
                <c:pt idx="111">
                  <c:v>98.08853118712274</c:v>
                </c:pt>
                <c:pt idx="112">
                  <c:v>98.346489191559613</c:v>
                </c:pt>
                <c:pt idx="113">
                  <c:v>98.604447195996499</c:v>
                </c:pt>
                <c:pt idx="114">
                  <c:v>98.79791569932415</c:v>
                </c:pt>
                <c:pt idx="115">
                  <c:v>99.055873703761037</c:v>
                </c:pt>
                <c:pt idx="116">
                  <c:v>99.31383170819791</c:v>
                </c:pt>
                <c:pt idx="117">
                  <c:v>99.636279213744004</c:v>
                </c:pt>
                <c:pt idx="118">
                  <c:v>99.894237218180891</c:v>
                </c:pt>
                <c:pt idx="119">
                  <c:v>100.08770572150854</c:v>
                </c:pt>
                <c:pt idx="120">
                  <c:v>100.15219522261776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15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2593038361607825"/>
          <c:y val="0.48837765550970502"/>
          <c:w val="0.42825694444444445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3-giu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160.74629539030278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10-giu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162.50563834628124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17-giu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163.80775092951953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24-giu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164.79179020998205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164.79179020998205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3-giu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0.32</c:v>
                </c:pt>
                <c:pt idx="1">
                  <c:v>0.22</c:v>
                </c:pt>
                <c:pt idx="2">
                  <c:v>0.28999999999999998</c:v>
                </c:pt>
                <c:pt idx="3">
                  <c:v>0.2</c:v>
                </c:pt>
                <c:pt idx="4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10-giu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0.24</c:v>
                </c:pt>
                <c:pt idx="1">
                  <c:v>0.23</c:v>
                </c:pt>
                <c:pt idx="2">
                  <c:v>0.37</c:v>
                </c:pt>
                <c:pt idx="3">
                  <c:v>0.13</c:v>
                </c:pt>
                <c:pt idx="4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17-giu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0.17</c:v>
                </c:pt>
                <c:pt idx="1">
                  <c:v>0.13</c:v>
                </c:pt>
                <c:pt idx="2">
                  <c:v>0.2</c:v>
                </c:pt>
                <c:pt idx="3">
                  <c:v>0.08</c:v>
                </c:pt>
                <c:pt idx="4">
                  <c:v>0.12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24-giu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3-giu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10-giu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17-giu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24-giu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2.xml"/><Relationship Id="rId13" Type="http://schemas.openxmlformats.org/officeDocument/2006/relationships/chart" Target="../charts/chart57.xml"/><Relationship Id="rId3" Type="http://schemas.openxmlformats.org/officeDocument/2006/relationships/chart" Target="../charts/chart47.xml"/><Relationship Id="rId7" Type="http://schemas.openxmlformats.org/officeDocument/2006/relationships/chart" Target="../charts/chart51.xml"/><Relationship Id="rId12" Type="http://schemas.openxmlformats.org/officeDocument/2006/relationships/chart" Target="../charts/chart56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6" Type="http://schemas.openxmlformats.org/officeDocument/2006/relationships/chart" Target="../charts/chart50.xml"/><Relationship Id="rId11" Type="http://schemas.openxmlformats.org/officeDocument/2006/relationships/chart" Target="../charts/chart55.xml"/><Relationship Id="rId5" Type="http://schemas.openxmlformats.org/officeDocument/2006/relationships/chart" Target="../charts/chart49.xml"/><Relationship Id="rId10" Type="http://schemas.openxmlformats.org/officeDocument/2006/relationships/chart" Target="../charts/chart54.xml"/><Relationship Id="rId4" Type="http://schemas.openxmlformats.org/officeDocument/2006/relationships/chart" Target="../charts/chart48.xml"/><Relationship Id="rId9" Type="http://schemas.openxmlformats.org/officeDocument/2006/relationships/chart" Target="../charts/chart53.xml"/><Relationship Id="rId14" Type="http://schemas.openxmlformats.org/officeDocument/2006/relationships/chart" Target="../charts/chart58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95248</xdr:colOff>
      <xdr:row>20</xdr:row>
      <xdr:rowOff>9526</xdr:rowOff>
    </xdr:from>
    <xdr:to>
      <xdr:col>6</xdr:col>
      <xdr:colOff>523874</xdr:colOff>
      <xdr:row>21</xdr:row>
      <xdr:rowOff>133350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90873" y="4019551"/>
          <a:ext cx="4152901" cy="323849"/>
          <a:chOff x="3105148" y="3981451"/>
          <a:chExt cx="4152901" cy="323849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438524" y="3981451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24    5    15</a:t>
            </a:r>
            <a:r>
              <a:rPr lang="it-IT" sz="1200" baseline="0"/>
              <a:t>   </a:t>
            </a:r>
            <a:r>
              <a:rPr lang="it-IT" sz="1200"/>
              <a:t>25    4    14</a:t>
            </a:r>
            <a:r>
              <a:rPr lang="it-IT" sz="1200" baseline="0"/>
              <a:t> </a:t>
            </a:r>
            <a:r>
              <a:rPr lang="it-IT" sz="1200"/>
              <a:t>  24   </a:t>
            </a:r>
            <a:r>
              <a:rPr lang="it-IT" sz="1200" baseline="0"/>
              <a:t> </a:t>
            </a:r>
            <a:r>
              <a:rPr lang="it-IT" sz="1200"/>
              <a:t>4   14   24</a:t>
            </a:r>
            <a:r>
              <a:rPr lang="it-IT" sz="1200" baseline="0"/>
              <a:t>  </a:t>
            </a:r>
            <a:r>
              <a:rPr lang="it-IT" sz="1200"/>
              <a:t>  3    13  </a:t>
            </a:r>
            <a:r>
              <a:rPr lang="it-IT" sz="1200" baseline="0"/>
              <a:t> </a:t>
            </a:r>
            <a:r>
              <a:rPr lang="it-IT" sz="1200"/>
              <a:t>23   3 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3105148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   marzo        aprile            maggio        giugno          luglio  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318068</xdr:colOff>
      <xdr:row>16</xdr:row>
      <xdr:rowOff>98652</xdr:rowOff>
    </xdr:from>
    <xdr:to>
      <xdr:col>4</xdr:col>
      <xdr:colOff>335320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870518" y="3156177"/>
          <a:ext cx="2160377" cy="277002"/>
          <a:chOff x="870518" y="3156177"/>
          <a:chExt cx="2160377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131802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24    9</a:t>
            </a:r>
            <a:r>
              <a:rPr lang="it-IT" sz="1100" baseline="0"/>
              <a:t>  </a:t>
            </a:r>
            <a:r>
              <a:rPr lang="it-IT" sz="1100"/>
              <a:t> 23</a:t>
            </a:r>
            <a:r>
              <a:rPr lang="it-IT" sz="1100" baseline="0"/>
              <a:t>   6  </a:t>
            </a:r>
            <a:r>
              <a:rPr lang="it-IT" sz="1100"/>
              <a:t> </a:t>
            </a:r>
            <a:r>
              <a:rPr lang="it-IT" sz="1100" baseline="0"/>
              <a:t>20</a:t>
            </a:r>
            <a:r>
              <a:rPr lang="it-IT" sz="1100"/>
              <a:t>    4   18</a:t>
            </a:r>
            <a:r>
              <a:rPr lang="it-IT" sz="1100" baseline="0"/>
              <a:t>  </a:t>
            </a:r>
            <a:r>
              <a:rPr lang="it-IT" sz="1100"/>
              <a:t> 1</a:t>
            </a:r>
            <a:r>
              <a:rPr lang="it-IT" sz="1100" baseline="0"/>
              <a:t>  </a:t>
            </a:r>
            <a:r>
              <a:rPr lang="it-IT" sz="1100"/>
              <a:t> 15   29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1855829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     apr       mag      giu     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247650</xdr:colOff>
      <xdr:row>16</xdr:row>
      <xdr:rowOff>123825</xdr:rowOff>
    </xdr:from>
    <xdr:to>
      <xdr:col>1</xdr:col>
      <xdr:colOff>245322</xdr:colOff>
      <xdr:row>18</xdr:row>
      <xdr:rowOff>4118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247650" y="3333750"/>
          <a:ext cx="2112222" cy="261293"/>
          <a:chOff x="870518" y="3156177"/>
          <a:chExt cx="2112222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899093" y="3156177"/>
            <a:ext cx="2083647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24     9</a:t>
            </a:r>
            <a:r>
              <a:rPr lang="it-IT" sz="1000" baseline="0"/>
              <a:t>  </a:t>
            </a:r>
            <a:r>
              <a:rPr lang="it-IT" sz="1000"/>
              <a:t>  23</a:t>
            </a:r>
            <a:r>
              <a:rPr lang="it-IT" sz="1000" baseline="0"/>
              <a:t>    6    20</a:t>
            </a:r>
            <a:r>
              <a:rPr lang="it-IT" sz="1000"/>
              <a:t>    4    18</a:t>
            </a:r>
            <a:r>
              <a:rPr lang="it-IT" sz="1000" baseline="0"/>
              <a:t> </a:t>
            </a:r>
            <a:r>
              <a:rPr lang="it-IT" sz="1000"/>
              <a:t>   1</a:t>
            </a:r>
            <a:r>
              <a:rPr lang="it-IT" sz="1000" baseline="0"/>
              <a:t>  </a:t>
            </a:r>
            <a:r>
              <a:rPr lang="it-IT" sz="1000"/>
              <a:t>  15  29 </a:t>
            </a:r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1890197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 mar       apr         mag         giu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396303</xdr:colOff>
      <xdr:row>6</xdr:row>
      <xdr:rowOff>0</xdr:rowOff>
    </xdr:from>
    <xdr:to>
      <xdr:col>3</xdr:col>
      <xdr:colOff>930115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710654</xdr:colOff>
      <xdr:row>20</xdr:row>
      <xdr:rowOff>178594</xdr:rowOff>
    </xdr:from>
    <xdr:to>
      <xdr:col>3</xdr:col>
      <xdr:colOff>727193</xdr:colOff>
      <xdr:row>22</xdr:row>
      <xdr:rowOff>4950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4" y="4226719"/>
          <a:ext cx="3802727" cy="2192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</a:t>
          </a:r>
          <a:r>
            <a:rPr lang="it-IT" sz="1200" b="1"/>
            <a:t>9/3   23/3</a:t>
          </a:r>
          <a:r>
            <a:rPr lang="it-IT" sz="1200" b="1" baseline="0"/>
            <a:t> </a:t>
          </a:r>
          <a:r>
            <a:rPr lang="it-IT" sz="1200" b="1"/>
            <a:t>   6/4   20/4    4/5   18/5   1/6    15/6  30/6</a:t>
          </a:r>
        </a:p>
      </xdr:txBody>
    </xdr:sp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deceduti/residenti</a:t>
          </a:fld>
          <a:endParaRPr lang="it-IT" sz="4400" b="1"/>
        </a:p>
      </xdr:txBody>
    </xdr:sp>
    <xdr:clientData/>
  </xdr:oneCellAnchor>
  <xdr:twoCellAnchor>
    <xdr:from>
      <xdr:col>9</xdr:col>
      <xdr:colOff>293935</xdr:colOff>
      <xdr:row>20</xdr:row>
      <xdr:rowOff>178594</xdr:rowOff>
    </xdr:from>
    <xdr:to>
      <xdr:col>13</xdr:col>
      <xdr:colOff>383419</xdr:colOff>
      <xdr:row>21</xdr:row>
      <xdr:rowOff>146653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DB78A010-DECA-4896-B4E5-7026548381C8}"/>
            </a:ext>
          </a:extLst>
        </xdr:cNvPr>
        <xdr:cNvSpPr txBox="1"/>
      </xdr:nvSpPr>
      <xdr:spPr>
        <a:xfrm>
          <a:off x="9664154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</a:t>
          </a:r>
          <a:r>
            <a:rPr lang="it-IT" sz="1200" b="1"/>
            <a:t>9/3   23/3</a:t>
          </a:r>
          <a:r>
            <a:rPr lang="it-IT" sz="1200" b="1" baseline="0"/>
            <a:t>    </a:t>
          </a:r>
          <a:r>
            <a:rPr lang="it-IT" sz="1200" b="1"/>
            <a:t>6/4    20/4</a:t>
          </a:r>
          <a:r>
            <a:rPr lang="it-IT" sz="1200" b="1" baseline="0"/>
            <a:t>    </a:t>
          </a:r>
          <a:r>
            <a:rPr lang="it-IT" sz="1200" b="1"/>
            <a:t>4/5   18/5    1/6  </a:t>
          </a:r>
          <a:r>
            <a:rPr lang="it-IT" sz="1200" b="1" baseline="0"/>
            <a:t> </a:t>
          </a:r>
          <a:r>
            <a:rPr lang="it-IT" sz="1200" b="1"/>
            <a:t>15/6  30/6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23</xdr:row>
      <xdr:rowOff>178594</xdr:rowOff>
    </xdr:from>
    <xdr:to>
      <xdr:col>3</xdr:col>
      <xdr:colOff>530015</xdr:colOff>
      <xdr:row>24</xdr:row>
      <xdr:rowOff>134747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22032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</a:t>
          </a:r>
          <a:r>
            <a:rPr lang="it-IT" sz="1200" b="1"/>
            <a:t>9/3   23/3</a:t>
          </a:r>
          <a:r>
            <a:rPr lang="it-IT" sz="1200" b="1" baseline="0"/>
            <a:t>    </a:t>
          </a:r>
          <a:r>
            <a:rPr lang="it-IT" sz="1200" b="1"/>
            <a:t>6/4    20/4</a:t>
          </a:r>
          <a:r>
            <a:rPr lang="it-IT" sz="1200" b="1" baseline="0"/>
            <a:t>    </a:t>
          </a:r>
          <a:r>
            <a:rPr lang="it-IT" sz="1200" b="1"/>
            <a:t>4/5   18/5    1/6  </a:t>
          </a:r>
          <a:r>
            <a:rPr lang="it-IT" sz="1200" b="1" baseline="0"/>
            <a:t> </a:t>
          </a:r>
          <a:r>
            <a:rPr lang="it-IT" sz="1200" b="1"/>
            <a:t>15/6  30/6</a:t>
          </a:r>
        </a:p>
      </xdr:txBody>
    </xdr:sp>
    <xdr:clientData/>
  </xdr:twoCellAnchor>
  <xdr:twoCellAnchor>
    <xdr:from>
      <xdr:col>0</xdr:col>
      <xdr:colOff>654844</xdr:colOff>
      <xdr:row>41</xdr:row>
      <xdr:rowOff>176213</xdr:rowOff>
    </xdr:from>
    <xdr:to>
      <xdr:col>3</xdr:col>
      <xdr:colOff>530015</xdr:colOff>
      <xdr:row>42</xdr:row>
      <xdr:rowOff>144272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F86A97EC-88AA-456B-8E0E-A9D8223457D0}"/>
            </a:ext>
          </a:extLst>
        </xdr:cNvPr>
        <xdr:cNvSpPr txBox="1"/>
      </xdr:nvSpPr>
      <xdr:spPr>
        <a:xfrm>
          <a:off x="654844" y="8260557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</a:t>
          </a:r>
          <a:r>
            <a:rPr lang="it-IT" sz="1200" b="1"/>
            <a:t>9/3   23/3</a:t>
          </a:r>
          <a:r>
            <a:rPr lang="it-IT" sz="1200" b="1" baseline="0"/>
            <a:t>    </a:t>
          </a:r>
          <a:r>
            <a:rPr lang="it-IT" sz="1200" b="1"/>
            <a:t>6/4    20/4</a:t>
          </a:r>
          <a:r>
            <a:rPr lang="it-IT" sz="1200" b="1" baseline="0"/>
            <a:t>    </a:t>
          </a:r>
          <a:r>
            <a:rPr lang="it-IT" sz="1200" b="1"/>
            <a:t>4/5   18/5    1/6  </a:t>
          </a:r>
          <a:r>
            <a:rPr lang="it-IT" sz="1200" b="1" baseline="0"/>
            <a:t> </a:t>
          </a:r>
          <a:r>
            <a:rPr lang="it-IT" sz="1200" b="1"/>
            <a:t>15/6  30/6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5.bin"/><Relationship Id="rId4" Type="http://schemas.openxmlformats.org/officeDocument/2006/relationships/comments" Target="../comments10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16</vt:i4>
      </vt:variant>
      <vt:variant>
        <vt:lpstr>Intervalli denominati</vt:lpstr>
      </vt:variant>
      <vt:variant>
        <vt:i4>25</vt:i4>
      </vt:variant>
    </vt:vector>
  </HeadingPairs>
  <TitlesOfParts>
    <vt:vector size="41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origP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2020-07-01T21:48:45Z</dcterms:modified>
</cp:coreProperties>
</file>