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98.200000000000045</c:v>
                </c:pt>
                <c:pt idx="80">
                  <c:v>73.900000000000091</c:v>
                </c:pt>
                <c:pt idx="81">
                  <c:v>49.600000000000136</c:v>
                </c:pt>
                <c:pt idx="82">
                  <c:v>25.300000000000182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113.62074596810621</c:v>
                </c:pt>
                <c:pt idx="11">
                  <c:v>127.49899928661975</c:v>
                </c:pt>
                <c:pt idx="12">
                  <c:v>153.79029391764507</c:v>
                </c:pt>
                <c:pt idx="13">
                  <c:v>166.20333523015688</c:v>
                </c:pt>
                <c:pt idx="14">
                  <c:v>189.56420584917873</c:v>
                </c:pt>
                <c:pt idx="15">
                  <c:v>200.51203515568875</c:v>
                </c:pt>
                <c:pt idx="16">
                  <c:v>210.97146046019822</c:v>
                </c:pt>
                <c:pt idx="17">
                  <c:v>220.94248176270708</c:v>
                </c:pt>
                <c:pt idx="18">
                  <c:v>230.42509906321538</c:v>
                </c:pt>
                <c:pt idx="19">
                  <c:v>239.41931236172309</c:v>
                </c:pt>
                <c:pt idx="20">
                  <c:v>247.92512165823024</c:v>
                </c:pt>
                <c:pt idx="21">
                  <c:v>255.94252695273678</c:v>
                </c:pt>
                <c:pt idx="22">
                  <c:v>263.47152824524267</c:v>
                </c:pt>
                <c:pt idx="23">
                  <c:v>270.51212553574805</c:v>
                </c:pt>
                <c:pt idx="24">
                  <c:v>277.06431882425284</c:v>
                </c:pt>
                <c:pt idx="25">
                  <c:v>283.12810811075701</c:v>
                </c:pt>
                <c:pt idx="26">
                  <c:v>288.70349339526069</c:v>
                </c:pt>
                <c:pt idx="27">
                  <c:v>293.79047467776365</c:v>
                </c:pt>
                <c:pt idx="28">
                  <c:v>298.38905195826612</c:v>
                </c:pt>
                <c:pt idx="29">
                  <c:v>302.49922523676798</c:v>
                </c:pt>
                <c:pt idx="30">
                  <c:v>306.1209945132693</c:v>
                </c:pt>
                <c:pt idx="31">
                  <c:v>309.25435978777</c:v>
                </c:pt>
                <c:pt idx="32">
                  <c:v>311.8993210602701</c:v>
                </c:pt>
                <c:pt idx="33">
                  <c:v>314.05587833076964</c:v>
                </c:pt>
                <c:pt idx="34">
                  <c:v>315.72403159926859</c:v>
                </c:pt>
                <c:pt idx="35">
                  <c:v>316.90378086576692</c:v>
                </c:pt>
                <c:pt idx="36">
                  <c:v>317.5951261302647</c:v>
                </c:pt>
                <c:pt idx="37">
                  <c:v>317.79806739276194</c:v>
                </c:pt>
                <c:pt idx="38">
                  <c:v>317.51260465325851</c:v>
                </c:pt>
                <c:pt idx="39">
                  <c:v>316.73873791175453</c:v>
                </c:pt>
                <c:pt idx="40">
                  <c:v>315.47646716825</c:v>
                </c:pt>
                <c:pt idx="41">
                  <c:v>313.72579242274486</c:v>
                </c:pt>
                <c:pt idx="42">
                  <c:v>311.48671367523912</c:v>
                </c:pt>
                <c:pt idx="43">
                  <c:v>308.75923092573277</c:v>
                </c:pt>
                <c:pt idx="44">
                  <c:v>305.54334417422592</c:v>
                </c:pt>
                <c:pt idx="45">
                  <c:v>301.83905342071841</c:v>
                </c:pt>
                <c:pt idx="46">
                  <c:v>297.64635866521019</c:v>
                </c:pt>
                <c:pt idx="47">
                  <c:v>292.96525990770158</c:v>
                </c:pt>
                <c:pt idx="48">
                  <c:v>287.79575714819237</c:v>
                </c:pt>
                <c:pt idx="49">
                  <c:v>282.13785038668254</c:v>
                </c:pt>
                <c:pt idx="50">
                  <c:v>275.99153962317212</c:v>
                </c:pt>
                <c:pt idx="51">
                  <c:v>269.35682485766108</c:v>
                </c:pt>
                <c:pt idx="52">
                  <c:v>262.23370609014955</c:v>
                </c:pt>
                <c:pt idx="53">
                  <c:v>254.62218332063742</c:v>
                </c:pt>
                <c:pt idx="54">
                  <c:v>246.52225654912468</c:v>
                </c:pt>
                <c:pt idx="55">
                  <c:v>237.93392577561133</c:v>
                </c:pt>
                <c:pt idx="56">
                  <c:v>228.85719100009737</c:v>
                </c:pt>
                <c:pt idx="57">
                  <c:v>219.29205222258292</c:v>
                </c:pt>
                <c:pt idx="58">
                  <c:v>209.23850944306787</c:v>
                </c:pt>
                <c:pt idx="59">
                  <c:v>198.69656266155221</c:v>
                </c:pt>
                <c:pt idx="60">
                  <c:v>187.66621187803594</c:v>
                </c:pt>
                <c:pt idx="61">
                  <c:v>176.14745709251906</c:v>
                </c:pt>
                <c:pt idx="62">
                  <c:v>164.14029830500169</c:v>
                </c:pt>
                <c:pt idx="63">
                  <c:v>151.6447355154836</c:v>
                </c:pt>
                <c:pt idx="64">
                  <c:v>138.66076872396513</c:v>
                </c:pt>
                <c:pt idx="65">
                  <c:v>125.18839793044583</c:v>
                </c:pt>
                <c:pt idx="66">
                  <c:v>111.22762313492615</c:v>
                </c:pt>
                <c:pt idx="67">
                  <c:v>96.778444337405858</c:v>
                </c:pt>
                <c:pt idx="68">
                  <c:v>81.840861537884962</c:v>
                </c:pt>
                <c:pt idx="69">
                  <c:v>66.414874736363458</c:v>
                </c:pt>
                <c:pt idx="70">
                  <c:v>50.500483932841348</c:v>
                </c:pt>
                <c:pt idx="71">
                  <c:v>34.097689127318631</c:v>
                </c:pt>
                <c:pt idx="72">
                  <c:v>17.206490319795307</c:v>
                </c:pt>
                <c:pt idx="73">
                  <c:v>-0.17311248972839621</c:v>
                </c:pt>
                <c:pt idx="74">
                  <c:v>-18.041119301252934</c:v>
                </c:pt>
                <c:pt idx="75">
                  <c:v>-36.397530114777851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165.2620504428335</c:v>
                </c:pt>
                <c:pt idx="54">
                  <c:v>158.73986874870872</c:v>
                </c:pt>
                <c:pt idx="55">
                  <c:v>152.47508948870112</c:v>
                </c:pt>
                <c:pt idx="56">
                  <c:v>146.45755409682809</c:v>
                </c:pt>
                <c:pt idx="57">
                  <c:v>140.67750492197504</c:v>
                </c:pt>
                <c:pt idx="58">
                  <c:v>135.12556940551093</c:v>
                </c:pt>
                <c:pt idx="59">
                  <c:v>129.79274488334596</c:v>
                </c:pt>
                <c:pt idx="60">
                  <c:v>124.67038398778637</c:v>
                </c:pt>
                <c:pt idx="61">
                  <c:v>119.75018062551526</c:v>
                </c:pt>
                <c:pt idx="62">
                  <c:v>115.02415650896202</c:v>
                </c:pt>
                <c:pt idx="63">
                  <c:v>110.48464821922067</c:v>
                </c:pt>
                <c:pt idx="64">
                  <c:v>106.12429477953926</c:v>
                </c:pt>
                <c:pt idx="65">
                  <c:v>101.93602571922985</c:v>
                </c:pt>
                <c:pt idx="66">
                  <c:v>97.913049608644954</c:v>
                </c:pt>
                <c:pt idx="67">
                  <c:v>94.048843046628846</c:v>
                </c:pt>
                <c:pt idx="68">
                  <c:v>90.337140082586771</c:v>
                </c:pt>
                <c:pt idx="69">
                  <c:v>86.771922056019633</c:v>
                </c:pt>
                <c:pt idx="70">
                  <c:v>83.347407837048593</c:v>
                </c:pt>
                <c:pt idx="71">
                  <c:v>80.058044452103843</c:v>
                </c:pt>
                <c:pt idx="72">
                  <c:v>76.898498079577379</c:v>
                </c:pt>
                <c:pt idx="73">
                  <c:v>73.863645400838536</c:v>
                </c:pt>
                <c:pt idx="74">
                  <c:v>70.94856529258756</c:v>
                </c:pt>
                <c:pt idx="75">
                  <c:v>68.148530847076444</c:v>
                </c:pt>
                <c:pt idx="76">
                  <c:v>65.459001707257073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-55.599290334595935</c:v>
                </c:pt>
                <c:pt idx="11">
                  <c:v>-13.538934751780516</c:v>
                </c:pt>
                <c:pt idx="12">
                  <c:v>62.9194206580529</c:v>
                </c:pt>
                <c:pt idx="13">
                  <c:v>97.444463963223484</c:v>
                </c:pt>
                <c:pt idx="14">
                  <c:v>159.40389046945506</c:v>
                </c:pt>
                <c:pt idx="15">
                  <c:v>186.96531714866887</c:v>
                </c:pt>
                <c:pt idx="16">
                  <c:v>212.33258176405025</c:v>
                </c:pt>
                <c:pt idx="17">
                  <c:v>235.56920605467531</c:v>
                </c:pt>
                <c:pt idx="18">
                  <c:v>256.73871175962086</c:v>
                </c:pt>
                <c:pt idx="19">
                  <c:v>275.90462061796313</c:v>
                </c:pt>
                <c:pt idx="20">
                  <c:v>293.1304543687786</c:v>
                </c:pt>
                <c:pt idx="21">
                  <c:v>308.47973475114395</c:v>
                </c:pt>
                <c:pt idx="22">
                  <c:v>322.01598350413576</c:v>
                </c:pt>
                <c:pt idx="23">
                  <c:v>333.80272236682993</c:v>
                </c:pt>
                <c:pt idx="24">
                  <c:v>343.90347307830336</c:v>
                </c:pt>
                <c:pt idx="25">
                  <c:v>352.38175737763231</c:v>
                </c:pt>
                <c:pt idx="26">
                  <c:v>359.30109700389335</c:v>
                </c:pt>
                <c:pt idx="27">
                  <c:v>364.72501369616293</c:v>
                </c:pt>
                <c:pt idx="28">
                  <c:v>368.71702919351765</c:v>
                </c:pt>
                <c:pt idx="29">
                  <c:v>371.34066523503429</c:v>
                </c:pt>
                <c:pt idx="30">
                  <c:v>372.65944355978854</c:v>
                </c:pt>
                <c:pt idx="31">
                  <c:v>372.7368859068572</c:v>
                </c:pt>
                <c:pt idx="32">
                  <c:v>371.63651401531706</c:v>
                </c:pt>
                <c:pt idx="33">
                  <c:v>369.42184962424403</c:v>
                </c:pt>
                <c:pt idx="34">
                  <c:v>366.15641447271491</c:v>
                </c:pt>
                <c:pt idx="35">
                  <c:v>361.90373029980628</c:v>
                </c:pt>
                <c:pt idx="36">
                  <c:v>356.72731884459472</c:v>
                </c:pt>
                <c:pt idx="37">
                  <c:v>350.69070184615612</c:v>
                </c:pt>
                <c:pt idx="38">
                  <c:v>343.85740104356751</c:v>
                </c:pt>
                <c:pt idx="39">
                  <c:v>336.29093817590501</c:v>
                </c:pt>
                <c:pt idx="40">
                  <c:v>328.05483498224521</c:v>
                </c:pt>
                <c:pt idx="41">
                  <c:v>319.21261320166468</c:v>
                </c:pt>
                <c:pt idx="42">
                  <c:v>309.82779457323977</c:v>
                </c:pt>
                <c:pt idx="43">
                  <c:v>299.96390083604774</c:v>
                </c:pt>
                <c:pt idx="44">
                  <c:v>289.68445372916312</c:v>
                </c:pt>
                <c:pt idx="45">
                  <c:v>279.05297499166454</c:v>
                </c:pt>
                <c:pt idx="46">
                  <c:v>268.13298636262743</c:v>
                </c:pt>
                <c:pt idx="47">
                  <c:v>256.98800958112815</c:v>
                </c:pt>
                <c:pt idx="48">
                  <c:v>245.6815663862435</c:v>
                </c:pt>
                <c:pt idx="49">
                  <c:v>234.27717851704938</c:v>
                </c:pt>
                <c:pt idx="50">
                  <c:v>222.83836771262349</c:v>
                </c:pt>
                <c:pt idx="51">
                  <c:v>211.42865571204084</c:v>
                </c:pt>
                <c:pt idx="52">
                  <c:v>200.11156425437866</c:v>
                </c:pt>
                <c:pt idx="53">
                  <c:v>188.95061507871287</c:v>
                </c:pt>
                <c:pt idx="54">
                  <c:v>178.00932992412163</c:v>
                </c:pt>
                <c:pt idx="55">
                  <c:v>167.35123052967901</c:v>
                </c:pt>
                <c:pt idx="56">
                  <c:v>157.03983863446365</c:v>
                </c:pt>
                <c:pt idx="57">
                  <c:v>147.13867597755052</c:v>
                </c:pt>
                <c:pt idx="58">
                  <c:v>137.71126429801689</c:v>
                </c:pt>
                <c:pt idx="59">
                  <c:v>128.8211253349391</c:v>
                </c:pt>
                <c:pt idx="60">
                  <c:v>120.53178082739396</c:v>
                </c:pt>
                <c:pt idx="61">
                  <c:v>112.90675251445555</c:v>
                </c:pt>
                <c:pt idx="62">
                  <c:v>106.00956213520431</c:v>
                </c:pt>
                <c:pt idx="63">
                  <c:v>99.903731428714309</c:v>
                </c:pt>
                <c:pt idx="64">
                  <c:v>94.652782134061454</c:v>
                </c:pt>
                <c:pt idx="65">
                  <c:v>90.320235990323908</c:v>
                </c:pt>
                <c:pt idx="66">
                  <c:v>86.969614736577114</c:v>
                </c:pt>
                <c:pt idx="67">
                  <c:v>84.664440111898784</c:v>
                </c:pt>
                <c:pt idx="68">
                  <c:v>83.468233855362541</c:v>
                </c:pt>
                <c:pt idx="69">
                  <c:v>83.444517706047463</c:v>
                </c:pt>
                <c:pt idx="70">
                  <c:v>84.656813403028991</c:v>
                </c:pt>
                <c:pt idx="71">
                  <c:v>87.168642685386203</c:v>
                </c:pt>
                <c:pt idx="72">
                  <c:v>91.043527292189992</c:v>
                </c:pt>
                <c:pt idx="73">
                  <c:v>96.344988962523075</c:v>
                </c:pt>
                <c:pt idx="74">
                  <c:v>103.13654943545635</c:v>
                </c:pt>
                <c:pt idx="75">
                  <c:v>111.48173045006979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98.200000000000045</c:v>
                </c:pt>
                <c:pt idx="80">
                  <c:v>73.900000000000091</c:v>
                </c:pt>
                <c:pt idx="81">
                  <c:v>49.600000000000136</c:v>
                </c:pt>
                <c:pt idx="82">
                  <c:v>25.300000000000182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98.200000000000045</c:v>
                </c:pt>
                <c:pt idx="80">
                  <c:v>73.900000000000091</c:v>
                </c:pt>
                <c:pt idx="81">
                  <c:v>49.600000000000136</c:v>
                </c:pt>
                <c:pt idx="82">
                  <c:v>25.300000000000182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5.340116414537837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11.690091939718839</c:v>
                </c:pt>
                <c:pt idx="5">
                  <c:v>6.8773040692267013</c:v>
                </c:pt>
                <c:pt idx="6">
                  <c:v>7.1985524365463966</c:v>
                </c:pt>
                <c:pt idx="7">
                  <c:v>29.582640784397444</c:v>
                </c:pt>
                <c:pt idx="8">
                  <c:v>10.68193979944488</c:v>
                </c:pt>
                <c:pt idx="9">
                  <c:v>8.2765032340719831</c:v>
                </c:pt>
                <c:pt idx="10">
                  <c:v>64.513125864190684</c:v>
                </c:pt>
                <c:pt idx="11">
                  <c:v>26.517297509331325</c:v>
                </c:pt>
                <c:pt idx="12">
                  <c:v>88.157148016302955</c:v>
                </c:pt>
                <c:pt idx="13">
                  <c:v>89.382678731160638</c:v>
                </c:pt>
                <c:pt idx="14">
                  <c:v>26.332680502295879</c:v>
                </c:pt>
                <c:pt idx="15">
                  <c:v>#N/A</c:v>
                </c:pt>
                <c:pt idx="16">
                  <c:v>54.783895417355389</c:v>
                </c:pt>
                <c:pt idx="17">
                  <c:v>36.752010964859529</c:v>
                </c:pt>
                <c:pt idx="18">
                  <c:v>154.49416703261664</c:v>
                </c:pt>
                <c:pt idx="19">
                  <c:v>83.371476395909838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5.1999999999999998E-2</c:v>
                </c:pt>
                <c:pt idx="1">
                  <c:v>2.1999999999999999E-2</c:v>
                </c:pt>
                <c:pt idx="2">
                  <c:v>1.4E-2</c:v>
                </c:pt>
                <c:pt idx="3">
                  <c:v>0</c:v>
                </c:pt>
                <c:pt idx="4">
                  <c:v>5.8999999999999997E-2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0.185</c:v>
                </c:pt>
                <c:pt idx="8">
                  <c:v>0.16900000000000001</c:v>
                </c:pt>
                <c:pt idx="9">
                  <c:v>1.6E-2</c:v>
                </c:pt>
                <c:pt idx="10">
                  <c:v>0.187</c:v>
                </c:pt>
                <c:pt idx="11">
                  <c:v>0.123</c:v>
                </c:pt>
                <c:pt idx="12">
                  <c:v>0.65</c:v>
                </c:pt>
                <c:pt idx="13">
                  <c:v>0.35299999999999998</c:v>
                </c:pt>
                <c:pt idx="14">
                  <c:v>6.3E-2</c:v>
                </c:pt>
                <c:pt idx="15">
                  <c:v>0</c:v>
                </c:pt>
                <c:pt idx="16">
                  <c:v>2.5999999999999999E-2</c:v>
                </c:pt>
                <c:pt idx="17">
                  <c:v>0.36599999999999999</c:v>
                </c:pt>
                <c:pt idx="18">
                  <c:v>0.70899999999999996</c:v>
                </c:pt>
                <c:pt idx="19">
                  <c:v>0.82199999999999995</c:v>
                </c:pt>
                <c:pt idx="20">
                  <c:v>0.36299999999999999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  <c:pt idx="4">
                  <c:v>107.37501934685034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228.82866061647982</c:v>
                </c:pt>
                <c:pt idx="2">
                  <c:v>283.76602180788478</c:v>
                </c:pt>
                <c:pt idx="3">
                  <c:v>383.2063715094842</c:v>
                </c:pt>
                <c:pt idx="4">
                  <c:v>286.91379043491719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328.72971759860769</c:v>
                </c:pt>
                <c:pt idx="2">
                  <c:v>490.05992554412973</c:v>
                </c:pt>
                <c:pt idx="3">
                  <c:v>512.77313460748871</c:v>
                </c:pt>
                <c:pt idx="4">
                  <c:v>430.08048289738434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374.51175677058467</c:v>
                </c:pt>
                <c:pt idx="2">
                  <c:v>634.05476899995097</c:v>
                </c:pt>
                <c:pt idx="3">
                  <c:v>586.95223677574756</c:v>
                </c:pt>
                <c:pt idx="4">
                  <c:v>542.48568333075377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845.0710665216518</c:v>
                </c:pt>
                <c:pt idx="1">
                  <c:v>386.27321563177378</c:v>
                </c:pt>
                <c:pt idx="2">
                  <c:v>679.89530819671086</c:v>
                </c:pt>
                <c:pt idx="3">
                  <c:v>611.43941318679299</c:v>
                </c:pt>
                <c:pt idx="4">
                  <c:v>592.72300469483571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-1.3819178809118449E-2</c:v>
                </c:pt>
                <c:pt idx="11">
                  <c:v>-4.6063929363728176E-2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  <c:pt idx="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</c:v>
                </c:pt>
                <c:pt idx="1">
                  <c:v>8.51</c:v>
                </c:pt>
                <c:pt idx="2">
                  <c:v>13.83</c:v>
                </c:pt>
                <c:pt idx="3">
                  <c:v>13.42</c:v>
                </c:pt>
                <c:pt idx="4">
                  <c:v>12.84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9.7200000000000006</c:v>
                </c:pt>
                <c:pt idx="1">
                  <c:v>6.12</c:v>
                </c:pt>
                <c:pt idx="2">
                  <c:v>14.75</c:v>
                </c:pt>
                <c:pt idx="3">
                  <c:v>8.09</c:v>
                </c:pt>
                <c:pt idx="4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6.15</c:v>
                </c:pt>
                <c:pt idx="1">
                  <c:v>2.36</c:v>
                </c:pt>
                <c:pt idx="2">
                  <c:v>8.64</c:v>
                </c:pt>
                <c:pt idx="3">
                  <c:v>4.71</c:v>
                </c:pt>
                <c:pt idx="4">
                  <c:v>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3.6</c:v>
                </c:pt>
                <c:pt idx="1">
                  <c:v>0.61</c:v>
                </c:pt>
                <c:pt idx="2">
                  <c:v>2.82</c:v>
                </c:pt>
                <c:pt idx="3">
                  <c:v>1.32</c:v>
                </c:pt>
                <c:pt idx="4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8.5153173022084516</c:v>
                </c:pt>
                <c:pt idx="71">
                  <c:v>6.9986745173995608</c:v>
                </c:pt>
                <c:pt idx="72">
                  <c:v>6.3746392049000624</c:v>
                </c:pt>
                <c:pt idx="73">
                  <c:v>5.3714431961982667</c:v>
                </c:pt>
                <c:pt idx="74">
                  <c:v>3.9969856724651431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3.3395164756960991</c:v>
                </c:pt>
                <c:pt idx="71">
                  <c:v>3.5898853746691661</c:v>
                </c:pt>
                <c:pt idx="72">
                  <c:v>3.7719718466495586</c:v>
                </c:pt>
                <c:pt idx="73">
                  <c:v>3.5936788428354185</c:v>
                </c:pt>
                <c:pt idx="74">
                  <c:v>3.1397271522731671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2.1498900639812715</c:v>
                </c:pt>
                <c:pt idx="71">
                  <c:v>2.4889894431581263</c:v>
                </c:pt>
                <c:pt idx="72">
                  <c:v>2.7399229837489951</c:v>
                </c:pt>
                <c:pt idx="73">
                  <c:v>2.5228993810758111</c:v>
                </c:pt>
                <c:pt idx="74">
                  <c:v>2.1431080763977333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3.5275340673266498</c:v>
                </c:pt>
                <c:pt idx="71">
                  <c:v>4.0866149383746544</c:v>
                </c:pt>
                <c:pt idx="72">
                  <c:v>5.2047766804706326</c:v>
                </c:pt>
                <c:pt idx="73">
                  <c:v>5.6973003049653093</c:v>
                </c:pt>
                <c:pt idx="74">
                  <c:v>5.1781537818493142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5.3160500410823746</c:v>
                </c:pt>
                <c:pt idx="71">
                  <c:v>5.5835242569858847</c:v>
                </c:pt>
                <c:pt idx="72">
                  <c:v>5.433070010540149</c:v>
                </c:pt>
                <c:pt idx="73">
                  <c:v>5.3996357335522172</c:v>
                </c:pt>
                <c:pt idx="74">
                  <c:v>4.5136273933718227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664.96335731037038</c:v>
                </c:pt>
                <c:pt idx="84">
                  <c:v>666.86641384044333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664.96335731037038</c:v>
                </c:pt>
                <c:pt idx="84">
                  <c:v>666.86641384044333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3.7170299175230497</c:v>
                </c:pt>
                <c:pt idx="74">
                  <c:v>3.5873608296016801</c:v>
                </c:pt>
                <c:pt idx="75">
                  <c:v>3.4576917416803088</c:v>
                </c:pt>
                <c:pt idx="76">
                  <c:v>3.3280226537589392</c:v>
                </c:pt>
                <c:pt idx="77">
                  <c:v>3.1983535658375679</c:v>
                </c:pt>
                <c:pt idx="78">
                  <c:v>3.0686844779161984</c:v>
                </c:pt>
                <c:pt idx="79">
                  <c:v>2.939015389994827</c:v>
                </c:pt>
                <c:pt idx="80">
                  <c:v>2.8093463020734557</c:v>
                </c:pt>
                <c:pt idx="81">
                  <c:v>2.6796772141520862</c:v>
                </c:pt>
                <c:pt idx="82">
                  <c:v>2.5500081262307148</c:v>
                </c:pt>
                <c:pt idx="83">
                  <c:v>2.4203390383093453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2.2231518798358394</c:v>
                </c:pt>
                <c:pt idx="74">
                  <c:v>2.0884515246500754</c:v>
                </c:pt>
                <c:pt idx="75">
                  <c:v>1.9537511694643115</c:v>
                </c:pt>
                <c:pt idx="76">
                  <c:v>1.8190508142785475</c:v>
                </c:pt>
                <c:pt idx="77">
                  <c:v>1.6843504590927836</c:v>
                </c:pt>
                <c:pt idx="78">
                  <c:v>1.5496501039070196</c:v>
                </c:pt>
                <c:pt idx="79">
                  <c:v>1.4149497487212557</c:v>
                </c:pt>
                <c:pt idx="80">
                  <c:v>1.2802493935354917</c:v>
                </c:pt>
                <c:pt idx="81">
                  <c:v>1.1455490383497278</c:v>
                </c:pt>
                <c:pt idx="82">
                  <c:v>1.0108486831639638</c:v>
                </c:pt>
                <c:pt idx="83">
                  <c:v>0.87614832797819986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1.4581744688587905</c:v>
                </c:pt>
                <c:pt idx="74">
                  <c:v>1.4390001704347724</c:v>
                </c:pt>
                <c:pt idx="75">
                  <c:v>1.4198258720107544</c:v>
                </c:pt>
                <c:pt idx="76">
                  <c:v>1.4006515735867364</c:v>
                </c:pt>
                <c:pt idx="77">
                  <c:v>1.3814772751627182</c:v>
                </c:pt>
                <c:pt idx="78">
                  <c:v>1.3623029767387003</c:v>
                </c:pt>
                <c:pt idx="79">
                  <c:v>1.3431286783146823</c:v>
                </c:pt>
                <c:pt idx="80">
                  <c:v>1.3239543798906641</c:v>
                </c:pt>
                <c:pt idx="81">
                  <c:v>1.3047800814666461</c:v>
                </c:pt>
                <c:pt idx="82">
                  <c:v>1.2856057830426282</c:v>
                </c:pt>
                <c:pt idx="83">
                  <c:v>1.26643148461861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0.19824319128148885</c:v>
                </c:pt>
                <c:pt idx="74">
                  <c:v>0.20198362885283769</c:v>
                </c:pt>
                <c:pt idx="75">
                  <c:v>0.20572406642418653</c:v>
                </c:pt>
                <c:pt idx="76">
                  <c:v>0.20946450399553537</c:v>
                </c:pt>
                <c:pt idx="77">
                  <c:v>0.21320494156688427</c:v>
                </c:pt>
                <c:pt idx="78">
                  <c:v>0.21694537913823311</c:v>
                </c:pt>
                <c:pt idx="79">
                  <c:v>0.22068581670958196</c:v>
                </c:pt>
                <c:pt idx="80">
                  <c:v>0.2244262542809308</c:v>
                </c:pt>
                <c:pt idx="81">
                  <c:v>0.22816669185227964</c:v>
                </c:pt>
                <c:pt idx="82">
                  <c:v>0.23190712942362848</c:v>
                </c:pt>
                <c:pt idx="83">
                  <c:v>0.23564756699497733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5.340116414537837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11.690091939718839</c:v>
                </c:pt>
                <c:pt idx="5">
                  <c:v>6.8773040692267013</c:v>
                </c:pt>
                <c:pt idx="6">
                  <c:v>7.1985524365463966</c:v>
                </c:pt>
                <c:pt idx="7">
                  <c:v>29.582640784397444</c:v>
                </c:pt>
                <c:pt idx="8">
                  <c:v>10.68193979944488</c:v>
                </c:pt>
                <c:pt idx="9">
                  <c:v>8.2765032340719831</c:v>
                </c:pt>
                <c:pt idx="10">
                  <c:v>64.513125864190684</c:v>
                </c:pt>
                <c:pt idx="11">
                  <c:v>26.517297509331325</c:v>
                </c:pt>
                <c:pt idx="12">
                  <c:v>88.157148016302955</c:v>
                </c:pt>
                <c:pt idx="13">
                  <c:v>89.382678731160638</c:v>
                </c:pt>
                <c:pt idx="14">
                  <c:v>26.332680502295879</c:v>
                </c:pt>
                <c:pt idx="15">
                  <c:v>#N/A</c:v>
                </c:pt>
                <c:pt idx="16">
                  <c:v>54.783895417355389</c:v>
                </c:pt>
                <c:pt idx="17">
                  <c:v>36.752010964859529</c:v>
                </c:pt>
                <c:pt idx="18">
                  <c:v>154.49416703261664</c:v>
                </c:pt>
                <c:pt idx="19">
                  <c:v>83.371476395909838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5.1999999999999998E-2</c:v>
                </c:pt>
                <c:pt idx="1">
                  <c:v>2.1999999999999999E-2</c:v>
                </c:pt>
                <c:pt idx="2">
                  <c:v>1.4E-2</c:v>
                </c:pt>
                <c:pt idx="3">
                  <c:v>0</c:v>
                </c:pt>
                <c:pt idx="4">
                  <c:v>5.8999999999999997E-2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0.185</c:v>
                </c:pt>
                <c:pt idx="8">
                  <c:v>0.16900000000000001</c:v>
                </c:pt>
                <c:pt idx="9">
                  <c:v>1.6E-2</c:v>
                </c:pt>
                <c:pt idx="10">
                  <c:v>0.187</c:v>
                </c:pt>
                <c:pt idx="11">
                  <c:v>0.123</c:v>
                </c:pt>
                <c:pt idx="12">
                  <c:v>0.65</c:v>
                </c:pt>
                <c:pt idx="13">
                  <c:v>0.35299999999999998</c:v>
                </c:pt>
                <c:pt idx="14">
                  <c:v>6.3E-2</c:v>
                </c:pt>
                <c:pt idx="15">
                  <c:v>0</c:v>
                </c:pt>
                <c:pt idx="16">
                  <c:v>2.5999999999999999E-2</c:v>
                </c:pt>
                <c:pt idx="17">
                  <c:v>0.36599999999999999</c:v>
                </c:pt>
                <c:pt idx="18">
                  <c:v>0.70899999999999996</c:v>
                </c:pt>
                <c:pt idx="19">
                  <c:v>0.82199999999999995</c:v>
                </c:pt>
                <c:pt idx="20">
                  <c:v>0.36299999999999999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441600</xdr:colOff>
      <xdr:row>17</xdr:row>
      <xdr:rowOff>89175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2020-05-18T18:00:35Z</dcterms:modified>
</cp:coreProperties>
</file>