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59200"/>
        <c:axId val="199460736"/>
      </c:scatterChart>
      <c:valAx>
        <c:axId val="1994592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460736"/>
        <c:crosses val="autoZero"/>
        <c:crossBetween val="midCat"/>
        <c:majorUnit val="28"/>
        <c:minorUnit val="7"/>
      </c:valAx>
      <c:valAx>
        <c:axId val="19946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45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64032"/>
        <c:axId val="200365568"/>
      </c:scatterChart>
      <c:valAx>
        <c:axId val="2003640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365568"/>
        <c:crosses val="autoZero"/>
        <c:crossBetween val="midCat"/>
        <c:majorUnit val="28"/>
        <c:minorUnit val="7"/>
      </c:valAx>
      <c:valAx>
        <c:axId val="20036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36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86432"/>
        <c:axId val="200387968"/>
      </c:scatterChart>
      <c:valAx>
        <c:axId val="2003864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0387968"/>
        <c:crosses val="autoZero"/>
        <c:crossBetween val="midCat"/>
        <c:majorUnit val="28"/>
        <c:minorUnit val="7"/>
      </c:valAx>
      <c:valAx>
        <c:axId val="20038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386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44242</c:v>
                </c:pt>
                <c:pt idx="1">
                  <c:v>44248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363.57142857142856</c:v>
                </c:pt>
                <c:pt idx="1">
                  <c:v>382.42857142857139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64672"/>
        <c:axId val="199574656"/>
      </c:scatterChart>
      <c:valAx>
        <c:axId val="19956467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9574656"/>
        <c:crosses val="autoZero"/>
        <c:crossBetween val="midCat"/>
        <c:majorUnit val="14"/>
        <c:minorUnit val="7"/>
      </c:valAx>
      <c:valAx>
        <c:axId val="19957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95646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44242</c:v>
                </c:pt>
                <c:pt idx="1">
                  <c:v>44242</c:v>
                </c:pt>
                <c:pt idx="2">
                  <c:v>44242</c:v>
                </c:pt>
                <c:pt idx="3">
                  <c:v>44242</c:v>
                </c:pt>
                <c:pt idx="4">
                  <c:v>44242</c:v>
                </c:pt>
                <c:pt idx="5">
                  <c:v>44242</c:v>
                </c:pt>
                <c:pt idx="6">
                  <c:v>44242</c:v>
                </c:pt>
                <c:pt idx="7">
                  <c:v>44242</c:v>
                </c:pt>
                <c:pt idx="8">
                  <c:v>44242</c:v>
                </c:pt>
                <c:pt idx="9">
                  <c:v>44242</c:v>
                </c:pt>
                <c:pt idx="10">
                  <c:v>44242</c:v>
                </c:pt>
                <c:pt idx="11">
                  <c:v>44242</c:v>
                </c:pt>
                <c:pt idx="12">
                  <c:v>44242</c:v>
                </c:pt>
                <c:pt idx="13">
                  <c:v>44242</c:v>
                </c:pt>
                <c:pt idx="14">
                  <c:v>44242</c:v>
                </c:pt>
                <c:pt idx="15">
                  <c:v>44242</c:v>
                </c:pt>
                <c:pt idx="16">
                  <c:v>44242</c:v>
                </c:pt>
                <c:pt idx="17">
                  <c:v>44242</c:v>
                </c:pt>
                <c:pt idx="18">
                  <c:v>44242</c:v>
                </c:pt>
                <c:pt idx="19">
                  <c:v>44242</c:v>
                </c:pt>
                <c:pt idx="20">
                  <c:v>44242</c:v>
                </c:pt>
                <c:pt idx="21">
                  <c:v>44242</c:v>
                </c:pt>
                <c:pt idx="22">
                  <c:v>44242</c:v>
                </c:pt>
                <c:pt idx="23">
                  <c:v>44242</c:v>
                </c:pt>
                <c:pt idx="24">
                  <c:v>44242</c:v>
                </c:pt>
                <c:pt idx="25">
                  <c:v>44242</c:v>
                </c:pt>
                <c:pt idx="26">
                  <c:v>44242</c:v>
                </c:pt>
                <c:pt idx="27">
                  <c:v>44242</c:v>
                </c:pt>
                <c:pt idx="28">
                  <c:v>44242</c:v>
                </c:pt>
                <c:pt idx="29">
                  <c:v>44242</c:v>
                </c:pt>
                <c:pt idx="30">
                  <c:v>44242</c:v>
                </c:pt>
                <c:pt idx="31">
                  <c:v>44242</c:v>
                </c:pt>
                <c:pt idx="32">
                  <c:v>44242</c:v>
                </c:pt>
                <c:pt idx="33">
                  <c:v>44242</c:v>
                </c:pt>
                <c:pt idx="34">
                  <c:v>44242</c:v>
                </c:pt>
                <c:pt idx="35">
                  <c:v>44242</c:v>
                </c:pt>
                <c:pt idx="36">
                  <c:v>44242</c:v>
                </c:pt>
                <c:pt idx="37">
                  <c:v>44242</c:v>
                </c:pt>
                <c:pt idx="38">
                  <c:v>44242</c:v>
                </c:pt>
                <c:pt idx="39">
                  <c:v>44242</c:v>
                </c:pt>
                <c:pt idx="40">
                  <c:v>44242</c:v>
                </c:pt>
                <c:pt idx="41">
                  <c:v>44242</c:v>
                </c:pt>
                <c:pt idx="42">
                  <c:v>44242</c:v>
                </c:pt>
                <c:pt idx="43">
                  <c:v>44242</c:v>
                </c:pt>
                <c:pt idx="44">
                  <c:v>44242</c:v>
                </c:pt>
                <c:pt idx="45">
                  <c:v>44242</c:v>
                </c:pt>
                <c:pt idx="46">
                  <c:v>44242</c:v>
                </c:pt>
                <c:pt idx="47">
                  <c:v>44242</c:v>
                </c:pt>
                <c:pt idx="48">
                  <c:v>44242</c:v>
                </c:pt>
                <c:pt idx="49">
                  <c:v>44242</c:v>
                </c:pt>
                <c:pt idx="50">
                  <c:v>44242</c:v>
                </c:pt>
                <c:pt idx="51">
                  <c:v>44242</c:v>
                </c:pt>
                <c:pt idx="52">
                  <c:v>44242</c:v>
                </c:pt>
                <c:pt idx="53">
                  <c:v>44242</c:v>
                </c:pt>
                <c:pt idx="54">
                  <c:v>44242</c:v>
                </c:pt>
                <c:pt idx="55">
                  <c:v>44242</c:v>
                </c:pt>
                <c:pt idx="56">
                  <c:v>44242</c:v>
                </c:pt>
                <c:pt idx="57">
                  <c:v>44242</c:v>
                </c:pt>
                <c:pt idx="58">
                  <c:v>44242</c:v>
                </c:pt>
                <c:pt idx="59">
                  <c:v>44242</c:v>
                </c:pt>
                <c:pt idx="60">
                  <c:v>44242</c:v>
                </c:pt>
                <c:pt idx="61">
                  <c:v>44242</c:v>
                </c:pt>
                <c:pt idx="62">
                  <c:v>44242</c:v>
                </c:pt>
                <c:pt idx="63">
                  <c:v>44242</c:v>
                </c:pt>
                <c:pt idx="64">
                  <c:v>44242</c:v>
                </c:pt>
                <c:pt idx="65">
                  <c:v>44242</c:v>
                </c:pt>
                <c:pt idx="66">
                  <c:v>44242</c:v>
                </c:pt>
                <c:pt idx="67">
                  <c:v>44242</c:v>
                </c:pt>
                <c:pt idx="68">
                  <c:v>44242</c:v>
                </c:pt>
                <c:pt idx="69">
                  <c:v>44242</c:v>
                </c:pt>
                <c:pt idx="70">
                  <c:v>44242</c:v>
                </c:pt>
                <c:pt idx="71">
                  <c:v>44242</c:v>
                </c:pt>
                <c:pt idx="72">
                  <c:v>44242</c:v>
                </c:pt>
                <c:pt idx="73">
                  <c:v>44242</c:v>
                </c:pt>
                <c:pt idx="74">
                  <c:v>44242</c:v>
                </c:pt>
                <c:pt idx="75">
                  <c:v>44242</c:v>
                </c:pt>
                <c:pt idx="76">
                  <c:v>44242</c:v>
                </c:pt>
                <c:pt idx="77">
                  <c:v>44242</c:v>
                </c:pt>
                <c:pt idx="78">
                  <c:v>44242</c:v>
                </c:pt>
                <c:pt idx="79">
                  <c:v>44242</c:v>
                </c:pt>
                <c:pt idx="80">
                  <c:v>44242</c:v>
                </c:pt>
                <c:pt idx="81">
                  <c:v>44242</c:v>
                </c:pt>
                <c:pt idx="82">
                  <c:v>44242</c:v>
                </c:pt>
                <c:pt idx="83">
                  <c:v>44242</c:v>
                </c:pt>
                <c:pt idx="84">
                  <c:v>44242</c:v>
                </c:pt>
                <c:pt idx="85">
                  <c:v>44242</c:v>
                </c:pt>
                <c:pt idx="86">
                  <c:v>44242</c:v>
                </c:pt>
                <c:pt idx="87">
                  <c:v>44242</c:v>
                </c:pt>
                <c:pt idx="88">
                  <c:v>44242</c:v>
                </c:pt>
                <c:pt idx="89">
                  <c:v>44242</c:v>
                </c:pt>
                <c:pt idx="90">
                  <c:v>44242</c:v>
                </c:pt>
                <c:pt idx="91">
                  <c:v>44242</c:v>
                </c:pt>
                <c:pt idx="92">
                  <c:v>44242</c:v>
                </c:pt>
                <c:pt idx="93">
                  <c:v>44242</c:v>
                </c:pt>
                <c:pt idx="94">
                  <c:v>44242</c:v>
                </c:pt>
                <c:pt idx="95">
                  <c:v>44242</c:v>
                </c:pt>
                <c:pt idx="96">
                  <c:v>44242</c:v>
                </c:pt>
                <c:pt idx="97">
                  <c:v>44242</c:v>
                </c:pt>
                <c:pt idx="98">
                  <c:v>44242</c:v>
                </c:pt>
                <c:pt idx="99">
                  <c:v>44242</c:v>
                </c:pt>
                <c:pt idx="100">
                  <c:v>44242</c:v>
                </c:pt>
                <c:pt idx="101">
                  <c:v>44242</c:v>
                </c:pt>
                <c:pt idx="102">
                  <c:v>44242</c:v>
                </c:pt>
                <c:pt idx="103">
                  <c:v>44242</c:v>
                </c:pt>
                <c:pt idx="104">
                  <c:v>44242</c:v>
                </c:pt>
                <c:pt idx="105">
                  <c:v>44242</c:v>
                </c:pt>
                <c:pt idx="106">
                  <c:v>44242</c:v>
                </c:pt>
                <c:pt idx="107">
                  <c:v>44242</c:v>
                </c:pt>
                <c:pt idx="108">
                  <c:v>44242</c:v>
                </c:pt>
                <c:pt idx="109">
                  <c:v>44242</c:v>
                </c:pt>
                <c:pt idx="110">
                  <c:v>44242</c:v>
                </c:pt>
                <c:pt idx="111">
                  <c:v>44242</c:v>
                </c:pt>
                <c:pt idx="112">
                  <c:v>44242</c:v>
                </c:pt>
                <c:pt idx="113">
                  <c:v>44242</c:v>
                </c:pt>
                <c:pt idx="114">
                  <c:v>44242</c:v>
                </c:pt>
                <c:pt idx="115">
                  <c:v>44242</c:v>
                </c:pt>
                <c:pt idx="116">
                  <c:v>44242</c:v>
                </c:pt>
                <c:pt idx="117">
                  <c:v>44242</c:v>
                </c:pt>
                <c:pt idx="118">
                  <c:v>44242</c:v>
                </c:pt>
                <c:pt idx="119">
                  <c:v>44242</c:v>
                </c:pt>
                <c:pt idx="120">
                  <c:v>44242</c:v>
                </c:pt>
                <c:pt idx="121">
                  <c:v>44242</c:v>
                </c:pt>
                <c:pt idx="122">
                  <c:v>44242</c:v>
                </c:pt>
                <c:pt idx="123">
                  <c:v>44242</c:v>
                </c:pt>
                <c:pt idx="124">
                  <c:v>44242</c:v>
                </c:pt>
                <c:pt idx="125">
                  <c:v>44242</c:v>
                </c:pt>
                <c:pt idx="126">
                  <c:v>44242</c:v>
                </c:pt>
                <c:pt idx="127">
                  <c:v>44242</c:v>
                </c:pt>
                <c:pt idx="128">
                  <c:v>44242</c:v>
                </c:pt>
                <c:pt idx="129">
                  <c:v>44242</c:v>
                </c:pt>
                <c:pt idx="130">
                  <c:v>44242</c:v>
                </c:pt>
                <c:pt idx="131">
                  <c:v>44242</c:v>
                </c:pt>
                <c:pt idx="132">
                  <c:v>44242</c:v>
                </c:pt>
                <c:pt idx="133">
                  <c:v>44242</c:v>
                </c:pt>
                <c:pt idx="134">
                  <c:v>44242</c:v>
                </c:pt>
                <c:pt idx="135">
                  <c:v>44242</c:v>
                </c:pt>
                <c:pt idx="136">
                  <c:v>44242</c:v>
                </c:pt>
                <c:pt idx="137">
                  <c:v>44242</c:v>
                </c:pt>
                <c:pt idx="138">
                  <c:v>44242</c:v>
                </c:pt>
                <c:pt idx="139">
                  <c:v>44242</c:v>
                </c:pt>
                <c:pt idx="140">
                  <c:v>44242</c:v>
                </c:pt>
                <c:pt idx="141">
                  <c:v>44242</c:v>
                </c:pt>
                <c:pt idx="142">
                  <c:v>44242</c:v>
                </c:pt>
                <c:pt idx="143">
                  <c:v>44242</c:v>
                </c:pt>
                <c:pt idx="144">
                  <c:v>44242</c:v>
                </c:pt>
                <c:pt idx="145">
                  <c:v>44242</c:v>
                </c:pt>
                <c:pt idx="146">
                  <c:v>44242</c:v>
                </c:pt>
                <c:pt idx="147">
                  <c:v>44242</c:v>
                </c:pt>
                <c:pt idx="148">
                  <c:v>44242</c:v>
                </c:pt>
                <c:pt idx="149">
                  <c:v>44242</c:v>
                </c:pt>
                <c:pt idx="150">
                  <c:v>44242</c:v>
                </c:pt>
                <c:pt idx="151">
                  <c:v>44242</c:v>
                </c:pt>
                <c:pt idx="152">
                  <c:v>44242</c:v>
                </c:pt>
                <c:pt idx="153">
                  <c:v>44242</c:v>
                </c:pt>
                <c:pt idx="154">
                  <c:v>44242</c:v>
                </c:pt>
                <c:pt idx="155">
                  <c:v>44242</c:v>
                </c:pt>
                <c:pt idx="156">
                  <c:v>44242</c:v>
                </c:pt>
                <c:pt idx="157">
                  <c:v>44242</c:v>
                </c:pt>
                <c:pt idx="158">
                  <c:v>44242</c:v>
                </c:pt>
                <c:pt idx="159">
                  <c:v>44242</c:v>
                </c:pt>
                <c:pt idx="160">
                  <c:v>44242</c:v>
                </c:pt>
                <c:pt idx="161">
                  <c:v>44242</c:v>
                </c:pt>
                <c:pt idx="162">
                  <c:v>44242</c:v>
                </c:pt>
                <c:pt idx="163">
                  <c:v>44242</c:v>
                </c:pt>
                <c:pt idx="164">
                  <c:v>44242</c:v>
                </c:pt>
                <c:pt idx="165">
                  <c:v>44242</c:v>
                </c:pt>
                <c:pt idx="166">
                  <c:v>44242</c:v>
                </c:pt>
                <c:pt idx="167">
                  <c:v>44242</c:v>
                </c:pt>
                <c:pt idx="168">
                  <c:v>44242</c:v>
                </c:pt>
                <c:pt idx="169">
                  <c:v>44242</c:v>
                </c:pt>
                <c:pt idx="170">
                  <c:v>44242</c:v>
                </c:pt>
                <c:pt idx="171">
                  <c:v>44242</c:v>
                </c:pt>
                <c:pt idx="172">
                  <c:v>44242</c:v>
                </c:pt>
                <c:pt idx="173">
                  <c:v>44242</c:v>
                </c:pt>
                <c:pt idx="174">
                  <c:v>44242</c:v>
                </c:pt>
                <c:pt idx="175">
                  <c:v>44242</c:v>
                </c:pt>
                <c:pt idx="176">
                  <c:v>44242</c:v>
                </c:pt>
                <c:pt idx="177">
                  <c:v>44242</c:v>
                </c:pt>
                <c:pt idx="178">
                  <c:v>44242</c:v>
                </c:pt>
                <c:pt idx="179">
                  <c:v>44242</c:v>
                </c:pt>
                <c:pt idx="180">
                  <c:v>44242</c:v>
                </c:pt>
                <c:pt idx="181">
                  <c:v>44242</c:v>
                </c:pt>
                <c:pt idx="182">
                  <c:v>44242</c:v>
                </c:pt>
                <c:pt idx="183">
                  <c:v>44242</c:v>
                </c:pt>
                <c:pt idx="184">
                  <c:v>44242</c:v>
                </c:pt>
                <c:pt idx="185">
                  <c:v>44242</c:v>
                </c:pt>
                <c:pt idx="186">
                  <c:v>44242</c:v>
                </c:pt>
                <c:pt idx="187">
                  <c:v>44242</c:v>
                </c:pt>
                <c:pt idx="188">
                  <c:v>44242</c:v>
                </c:pt>
                <c:pt idx="189">
                  <c:v>44242</c:v>
                </c:pt>
                <c:pt idx="190">
                  <c:v>44242</c:v>
                </c:pt>
                <c:pt idx="191">
                  <c:v>44242</c:v>
                </c:pt>
                <c:pt idx="192">
                  <c:v>44242</c:v>
                </c:pt>
                <c:pt idx="193">
                  <c:v>44242</c:v>
                </c:pt>
                <c:pt idx="194">
                  <c:v>44242</c:v>
                </c:pt>
                <c:pt idx="195">
                  <c:v>44242</c:v>
                </c:pt>
                <c:pt idx="196">
                  <c:v>44242</c:v>
                </c:pt>
                <c:pt idx="197">
                  <c:v>44242</c:v>
                </c:pt>
                <c:pt idx="198">
                  <c:v>44242</c:v>
                </c:pt>
                <c:pt idx="199">
                  <c:v>44242</c:v>
                </c:pt>
                <c:pt idx="200">
                  <c:v>44242</c:v>
                </c:pt>
                <c:pt idx="201">
                  <c:v>44242</c:v>
                </c:pt>
                <c:pt idx="202">
                  <c:v>44242</c:v>
                </c:pt>
                <c:pt idx="203">
                  <c:v>44242</c:v>
                </c:pt>
                <c:pt idx="204">
                  <c:v>44242</c:v>
                </c:pt>
                <c:pt idx="205">
                  <c:v>44242</c:v>
                </c:pt>
                <c:pt idx="206">
                  <c:v>44242</c:v>
                </c:pt>
                <c:pt idx="207">
                  <c:v>44242</c:v>
                </c:pt>
                <c:pt idx="208">
                  <c:v>44242</c:v>
                </c:pt>
                <c:pt idx="209">
                  <c:v>44242</c:v>
                </c:pt>
                <c:pt idx="210">
                  <c:v>44242</c:v>
                </c:pt>
                <c:pt idx="211">
                  <c:v>44242</c:v>
                </c:pt>
                <c:pt idx="212">
                  <c:v>44242</c:v>
                </c:pt>
                <c:pt idx="213">
                  <c:v>44242</c:v>
                </c:pt>
                <c:pt idx="214">
                  <c:v>44242</c:v>
                </c:pt>
                <c:pt idx="215">
                  <c:v>44242</c:v>
                </c:pt>
                <c:pt idx="216">
                  <c:v>44242</c:v>
                </c:pt>
                <c:pt idx="217">
                  <c:v>44242</c:v>
                </c:pt>
                <c:pt idx="218">
                  <c:v>44242</c:v>
                </c:pt>
                <c:pt idx="219">
                  <c:v>44242</c:v>
                </c:pt>
                <c:pt idx="220">
                  <c:v>44242</c:v>
                </c:pt>
                <c:pt idx="221">
                  <c:v>44242</c:v>
                </c:pt>
                <c:pt idx="222">
                  <c:v>44242</c:v>
                </c:pt>
                <c:pt idx="223">
                  <c:v>44242</c:v>
                </c:pt>
                <c:pt idx="224">
                  <c:v>44242</c:v>
                </c:pt>
                <c:pt idx="225">
                  <c:v>44242</c:v>
                </c:pt>
                <c:pt idx="226">
                  <c:v>44242</c:v>
                </c:pt>
                <c:pt idx="227">
                  <c:v>44242</c:v>
                </c:pt>
                <c:pt idx="228">
                  <c:v>44242</c:v>
                </c:pt>
                <c:pt idx="229">
                  <c:v>44242</c:v>
                </c:pt>
                <c:pt idx="230">
                  <c:v>44242</c:v>
                </c:pt>
                <c:pt idx="231">
                  <c:v>44242</c:v>
                </c:pt>
                <c:pt idx="232">
                  <c:v>44242</c:v>
                </c:pt>
                <c:pt idx="233">
                  <c:v>44242</c:v>
                </c:pt>
                <c:pt idx="234">
                  <c:v>44242</c:v>
                </c:pt>
                <c:pt idx="235">
                  <c:v>44242</c:v>
                </c:pt>
                <c:pt idx="236">
                  <c:v>44242</c:v>
                </c:pt>
                <c:pt idx="237">
                  <c:v>44242</c:v>
                </c:pt>
                <c:pt idx="238">
                  <c:v>44242</c:v>
                </c:pt>
                <c:pt idx="239">
                  <c:v>44242</c:v>
                </c:pt>
                <c:pt idx="240">
                  <c:v>44242</c:v>
                </c:pt>
                <c:pt idx="241">
                  <c:v>44242</c:v>
                </c:pt>
                <c:pt idx="242">
                  <c:v>44242</c:v>
                </c:pt>
                <c:pt idx="243">
                  <c:v>44242</c:v>
                </c:pt>
                <c:pt idx="244">
                  <c:v>44242</c:v>
                </c:pt>
                <c:pt idx="245">
                  <c:v>44242</c:v>
                </c:pt>
                <c:pt idx="246">
                  <c:v>44242</c:v>
                </c:pt>
                <c:pt idx="247">
                  <c:v>44242</c:v>
                </c:pt>
                <c:pt idx="248">
                  <c:v>44242</c:v>
                </c:pt>
                <c:pt idx="249">
                  <c:v>44242</c:v>
                </c:pt>
                <c:pt idx="250">
                  <c:v>44242</c:v>
                </c:pt>
                <c:pt idx="251">
                  <c:v>44242</c:v>
                </c:pt>
                <c:pt idx="252">
                  <c:v>44242</c:v>
                </c:pt>
                <c:pt idx="253">
                  <c:v>44242</c:v>
                </c:pt>
                <c:pt idx="254">
                  <c:v>44242</c:v>
                </c:pt>
                <c:pt idx="255">
                  <c:v>44242</c:v>
                </c:pt>
                <c:pt idx="256">
                  <c:v>44242</c:v>
                </c:pt>
                <c:pt idx="257">
                  <c:v>44242</c:v>
                </c:pt>
                <c:pt idx="258">
                  <c:v>44242</c:v>
                </c:pt>
                <c:pt idx="259">
                  <c:v>44242</c:v>
                </c:pt>
                <c:pt idx="260">
                  <c:v>44242</c:v>
                </c:pt>
                <c:pt idx="261">
                  <c:v>44242</c:v>
                </c:pt>
                <c:pt idx="262">
                  <c:v>44242</c:v>
                </c:pt>
                <c:pt idx="263">
                  <c:v>44242</c:v>
                </c:pt>
                <c:pt idx="264">
                  <c:v>44242</c:v>
                </c:pt>
                <c:pt idx="265">
                  <c:v>44242</c:v>
                </c:pt>
                <c:pt idx="266">
                  <c:v>44242</c:v>
                </c:pt>
                <c:pt idx="267">
                  <c:v>44242</c:v>
                </c:pt>
                <c:pt idx="268">
                  <c:v>44242</c:v>
                </c:pt>
                <c:pt idx="269">
                  <c:v>44242</c:v>
                </c:pt>
                <c:pt idx="270">
                  <c:v>44242</c:v>
                </c:pt>
                <c:pt idx="271">
                  <c:v>44242</c:v>
                </c:pt>
                <c:pt idx="272">
                  <c:v>44242</c:v>
                </c:pt>
                <c:pt idx="273">
                  <c:v>44242</c:v>
                </c:pt>
                <c:pt idx="274">
                  <c:v>44242</c:v>
                </c:pt>
                <c:pt idx="275">
                  <c:v>44242</c:v>
                </c:pt>
                <c:pt idx="276">
                  <c:v>44242</c:v>
                </c:pt>
                <c:pt idx="277">
                  <c:v>44242</c:v>
                </c:pt>
                <c:pt idx="278">
                  <c:v>44242</c:v>
                </c:pt>
                <c:pt idx="279">
                  <c:v>44242</c:v>
                </c:pt>
                <c:pt idx="280">
                  <c:v>44242</c:v>
                </c:pt>
                <c:pt idx="281">
                  <c:v>44242</c:v>
                </c:pt>
                <c:pt idx="282">
                  <c:v>44242</c:v>
                </c:pt>
                <c:pt idx="283">
                  <c:v>44242</c:v>
                </c:pt>
                <c:pt idx="284">
                  <c:v>44242</c:v>
                </c:pt>
                <c:pt idx="285">
                  <c:v>44242</c:v>
                </c:pt>
                <c:pt idx="286">
                  <c:v>44242</c:v>
                </c:pt>
                <c:pt idx="287">
                  <c:v>44242</c:v>
                </c:pt>
                <c:pt idx="288">
                  <c:v>44242</c:v>
                </c:pt>
                <c:pt idx="289">
                  <c:v>44242</c:v>
                </c:pt>
                <c:pt idx="290">
                  <c:v>44242</c:v>
                </c:pt>
                <c:pt idx="291">
                  <c:v>44242</c:v>
                </c:pt>
                <c:pt idx="292">
                  <c:v>44242</c:v>
                </c:pt>
                <c:pt idx="293">
                  <c:v>44242</c:v>
                </c:pt>
                <c:pt idx="294">
                  <c:v>44242</c:v>
                </c:pt>
                <c:pt idx="295">
                  <c:v>44242</c:v>
                </c:pt>
                <c:pt idx="296">
                  <c:v>44242</c:v>
                </c:pt>
                <c:pt idx="297">
                  <c:v>44242</c:v>
                </c:pt>
                <c:pt idx="298">
                  <c:v>44242</c:v>
                </c:pt>
                <c:pt idx="299">
                  <c:v>44242</c:v>
                </c:pt>
                <c:pt idx="300">
                  <c:v>44242</c:v>
                </c:pt>
                <c:pt idx="301">
                  <c:v>44242</c:v>
                </c:pt>
                <c:pt idx="302">
                  <c:v>44242</c:v>
                </c:pt>
                <c:pt idx="303">
                  <c:v>44242</c:v>
                </c:pt>
                <c:pt idx="304">
                  <c:v>44242</c:v>
                </c:pt>
                <c:pt idx="305">
                  <c:v>44242</c:v>
                </c:pt>
                <c:pt idx="306">
                  <c:v>44242</c:v>
                </c:pt>
                <c:pt idx="307">
                  <c:v>44242</c:v>
                </c:pt>
                <c:pt idx="308">
                  <c:v>44242</c:v>
                </c:pt>
                <c:pt idx="309">
                  <c:v>44242</c:v>
                </c:pt>
                <c:pt idx="310">
                  <c:v>44242</c:v>
                </c:pt>
                <c:pt idx="311">
                  <c:v>44242</c:v>
                </c:pt>
                <c:pt idx="312">
                  <c:v>44242</c:v>
                </c:pt>
                <c:pt idx="313">
                  <c:v>44242</c:v>
                </c:pt>
                <c:pt idx="314">
                  <c:v>44242</c:v>
                </c:pt>
                <c:pt idx="315">
                  <c:v>44242</c:v>
                </c:pt>
                <c:pt idx="316">
                  <c:v>44242</c:v>
                </c:pt>
                <c:pt idx="317">
                  <c:v>44242</c:v>
                </c:pt>
                <c:pt idx="318">
                  <c:v>44242</c:v>
                </c:pt>
                <c:pt idx="319">
                  <c:v>44242</c:v>
                </c:pt>
                <c:pt idx="320">
                  <c:v>44242</c:v>
                </c:pt>
                <c:pt idx="321">
                  <c:v>44242</c:v>
                </c:pt>
                <c:pt idx="322">
                  <c:v>44242</c:v>
                </c:pt>
                <c:pt idx="323">
                  <c:v>44242</c:v>
                </c:pt>
                <c:pt idx="324">
                  <c:v>44242</c:v>
                </c:pt>
                <c:pt idx="325">
                  <c:v>44242</c:v>
                </c:pt>
                <c:pt idx="326">
                  <c:v>44242</c:v>
                </c:pt>
                <c:pt idx="327">
                  <c:v>44242</c:v>
                </c:pt>
                <c:pt idx="328">
                  <c:v>44242</c:v>
                </c:pt>
                <c:pt idx="329">
                  <c:v>44242</c:v>
                </c:pt>
                <c:pt idx="330">
                  <c:v>44242</c:v>
                </c:pt>
                <c:pt idx="331">
                  <c:v>44242</c:v>
                </c:pt>
                <c:pt idx="332">
                  <c:v>44242</c:v>
                </c:pt>
                <c:pt idx="333">
                  <c:v>44242</c:v>
                </c:pt>
                <c:pt idx="334">
                  <c:v>44242</c:v>
                </c:pt>
                <c:pt idx="335">
                  <c:v>44242</c:v>
                </c:pt>
                <c:pt idx="336">
                  <c:v>44242</c:v>
                </c:pt>
                <c:pt idx="337">
                  <c:v>44242</c:v>
                </c:pt>
                <c:pt idx="338">
                  <c:v>44242</c:v>
                </c:pt>
                <c:pt idx="339">
                  <c:v>44242</c:v>
                </c:pt>
                <c:pt idx="340">
                  <c:v>44242</c:v>
                </c:pt>
                <c:pt idx="341">
                  <c:v>44242</c:v>
                </c:pt>
                <c:pt idx="342">
                  <c:v>44242</c:v>
                </c:pt>
                <c:pt idx="343">
                  <c:v>44242</c:v>
                </c:pt>
                <c:pt idx="344">
                  <c:v>44242</c:v>
                </c:pt>
                <c:pt idx="345">
                  <c:v>44242</c:v>
                </c:pt>
                <c:pt idx="346">
                  <c:v>44242</c:v>
                </c:pt>
                <c:pt idx="347">
                  <c:v>44242</c:v>
                </c:pt>
                <c:pt idx="348">
                  <c:v>44242</c:v>
                </c:pt>
                <c:pt idx="349">
                  <c:v>44242</c:v>
                </c:pt>
                <c:pt idx="350">
                  <c:v>44242</c:v>
                </c:pt>
                <c:pt idx="351">
                  <c:v>44242</c:v>
                </c:pt>
                <c:pt idx="352">
                  <c:v>44242</c:v>
                </c:pt>
                <c:pt idx="353">
                  <c:v>44242</c:v>
                </c:pt>
                <c:pt idx="354">
                  <c:v>44242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44242</c:v>
                </c:pt>
                <c:pt idx="366">
                  <c:v>44242</c:v>
                </c:pt>
                <c:pt idx="367">
                  <c:v>44242</c:v>
                </c:pt>
                <c:pt idx="368">
                  <c:v>44242</c:v>
                </c:pt>
                <c:pt idx="369">
                  <c:v>44242</c:v>
                </c:pt>
                <c:pt idx="370">
                  <c:v>44242</c:v>
                </c:pt>
                <c:pt idx="371">
                  <c:v>44242</c:v>
                </c:pt>
                <c:pt idx="372">
                  <c:v>44242</c:v>
                </c:pt>
                <c:pt idx="373">
                  <c:v>44242</c:v>
                </c:pt>
                <c:pt idx="374">
                  <c:v>44242</c:v>
                </c:pt>
                <c:pt idx="375">
                  <c:v>44242</c:v>
                </c:pt>
                <c:pt idx="376">
                  <c:v>44242</c:v>
                </c:pt>
                <c:pt idx="377">
                  <c:v>44242</c:v>
                </c:pt>
                <c:pt idx="378">
                  <c:v>44242</c:v>
                </c:pt>
                <c:pt idx="379">
                  <c:v>44242</c:v>
                </c:pt>
                <c:pt idx="380">
                  <c:v>44242</c:v>
                </c:pt>
                <c:pt idx="381">
                  <c:v>44242</c:v>
                </c:pt>
                <c:pt idx="382">
                  <c:v>44242</c:v>
                </c:pt>
                <c:pt idx="383">
                  <c:v>44242</c:v>
                </c:pt>
                <c:pt idx="384">
                  <c:v>44242</c:v>
                </c:pt>
                <c:pt idx="385">
                  <c:v>44242</c:v>
                </c:pt>
                <c:pt idx="386">
                  <c:v>44242</c:v>
                </c:pt>
                <c:pt idx="387">
                  <c:v>44242</c:v>
                </c:pt>
                <c:pt idx="388">
                  <c:v>44242</c:v>
                </c:pt>
                <c:pt idx="389">
                  <c:v>44242</c:v>
                </c:pt>
                <c:pt idx="390">
                  <c:v>44242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44242</c:v>
                </c:pt>
                <c:pt idx="1">
                  <c:v>44242</c:v>
                </c:pt>
                <c:pt idx="2">
                  <c:v>44242</c:v>
                </c:pt>
                <c:pt idx="3">
                  <c:v>44242</c:v>
                </c:pt>
                <c:pt idx="4">
                  <c:v>44242</c:v>
                </c:pt>
                <c:pt idx="5">
                  <c:v>44242</c:v>
                </c:pt>
                <c:pt idx="6">
                  <c:v>44242</c:v>
                </c:pt>
                <c:pt idx="7">
                  <c:v>44242</c:v>
                </c:pt>
                <c:pt idx="8">
                  <c:v>44242</c:v>
                </c:pt>
                <c:pt idx="9">
                  <c:v>44242</c:v>
                </c:pt>
                <c:pt idx="10">
                  <c:v>44242</c:v>
                </c:pt>
                <c:pt idx="11">
                  <c:v>44242</c:v>
                </c:pt>
                <c:pt idx="12">
                  <c:v>44242</c:v>
                </c:pt>
                <c:pt idx="13">
                  <c:v>44242</c:v>
                </c:pt>
                <c:pt idx="14">
                  <c:v>44242</c:v>
                </c:pt>
                <c:pt idx="15">
                  <c:v>44242</c:v>
                </c:pt>
                <c:pt idx="16">
                  <c:v>44242</c:v>
                </c:pt>
                <c:pt idx="17">
                  <c:v>44242</c:v>
                </c:pt>
                <c:pt idx="18">
                  <c:v>44242</c:v>
                </c:pt>
                <c:pt idx="19">
                  <c:v>44242</c:v>
                </c:pt>
                <c:pt idx="20">
                  <c:v>44242</c:v>
                </c:pt>
                <c:pt idx="21">
                  <c:v>44242</c:v>
                </c:pt>
                <c:pt idx="22">
                  <c:v>44242</c:v>
                </c:pt>
                <c:pt idx="23">
                  <c:v>44242</c:v>
                </c:pt>
                <c:pt idx="24">
                  <c:v>44242</c:v>
                </c:pt>
                <c:pt idx="25">
                  <c:v>44242</c:v>
                </c:pt>
                <c:pt idx="26">
                  <c:v>44242</c:v>
                </c:pt>
                <c:pt idx="27">
                  <c:v>44242</c:v>
                </c:pt>
                <c:pt idx="28">
                  <c:v>44242</c:v>
                </c:pt>
                <c:pt idx="29">
                  <c:v>44242</c:v>
                </c:pt>
                <c:pt idx="30">
                  <c:v>44242</c:v>
                </c:pt>
                <c:pt idx="31">
                  <c:v>44242</c:v>
                </c:pt>
                <c:pt idx="32">
                  <c:v>44242</c:v>
                </c:pt>
                <c:pt idx="33">
                  <c:v>44242</c:v>
                </c:pt>
                <c:pt idx="34">
                  <c:v>44242</c:v>
                </c:pt>
                <c:pt idx="35">
                  <c:v>44242</c:v>
                </c:pt>
                <c:pt idx="36">
                  <c:v>44242</c:v>
                </c:pt>
                <c:pt idx="37">
                  <c:v>44242</c:v>
                </c:pt>
                <c:pt idx="38">
                  <c:v>44242</c:v>
                </c:pt>
                <c:pt idx="39">
                  <c:v>44242</c:v>
                </c:pt>
                <c:pt idx="40">
                  <c:v>44242</c:v>
                </c:pt>
                <c:pt idx="41">
                  <c:v>44242</c:v>
                </c:pt>
                <c:pt idx="42">
                  <c:v>44242</c:v>
                </c:pt>
                <c:pt idx="43">
                  <c:v>44242</c:v>
                </c:pt>
                <c:pt idx="44">
                  <c:v>44242</c:v>
                </c:pt>
                <c:pt idx="45">
                  <c:v>44242</c:v>
                </c:pt>
                <c:pt idx="46">
                  <c:v>44242</c:v>
                </c:pt>
                <c:pt idx="47">
                  <c:v>44242</c:v>
                </c:pt>
                <c:pt idx="48">
                  <c:v>44242</c:v>
                </c:pt>
                <c:pt idx="49">
                  <c:v>44242</c:v>
                </c:pt>
                <c:pt idx="50">
                  <c:v>44242</c:v>
                </c:pt>
                <c:pt idx="51">
                  <c:v>44242</c:v>
                </c:pt>
                <c:pt idx="52">
                  <c:v>44242</c:v>
                </c:pt>
                <c:pt idx="53">
                  <c:v>44242</c:v>
                </c:pt>
                <c:pt idx="54">
                  <c:v>44242</c:v>
                </c:pt>
                <c:pt idx="55">
                  <c:v>44242</c:v>
                </c:pt>
                <c:pt idx="56">
                  <c:v>44242</c:v>
                </c:pt>
                <c:pt idx="57">
                  <c:v>44242</c:v>
                </c:pt>
                <c:pt idx="58">
                  <c:v>44242</c:v>
                </c:pt>
                <c:pt idx="59">
                  <c:v>44242</c:v>
                </c:pt>
                <c:pt idx="60">
                  <c:v>44242</c:v>
                </c:pt>
                <c:pt idx="61">
                  <c:v>44242</c:v>
                </c:pt>
                <c:pt idx="62">
                  <c:v>44242</c:v>
                </c:pt>
                <c:pt idx="63">
                  <c:v>44242</c:v>
                </c:pt>
                <c:pt idx="64">
                  <c:v>44242</c:v>
                </c:pt>
                <c:pt idx="65">
                  <c:v>44242</c:v>
                </c:pt>
                <c:pt idx="66">
                  <c:v>44242</c:v>
                </c:pt>
                <c:pt idx="67">
                  <c:v>44242</c:v>
                </c:pt>
                <c:pt idx="68">
                  <c:v>44242</c:v>
                </c:pt>
                <c:pt idx="69">
                  <c:v>44242</c:v>
                </c:pt>
                <c:pt idx="70">
                  <c:v>44242</c:v>
                </c:pt>
                <c:pt idx="71">
                  <c:v>44242</c:v>
                </c:pt>
                <c:pt idx="72">
                  <c:v>44242</c:v>
                </c:pt>
                <c:pt idx="73">
                  <c:v>44242</c:v>
                </c:pt>
                <c:pt idx="74">
                  <c:v>44242</c:v>
                </c:pt>
                <c:pt idx="75">
                  <c:v>44242</c:v>
                </c:pt>
                <c:pt idx="76">
                  <c:v>44242</c:v>
                </c:pt>
                <c:pt idx="77">
                  <c:v>44242</c:v>
                </c:pt>
                <c:pt idx="78">
                  <c:v>44242</c:v>
                </c:pt>
                <c:pt idx="79">
                  <c:v>44242</c:v>
                </c:pt>
                <c:pt idx="80">
                  <c:v>44242</c:v>
                </c:pt>
                <c:pt idx="81">
                  <c:v>44242</c:v>
                </c:pt>
                <c:pt idx="82">
                  <c:v>44242</c:v>
                </c:pt>
                <c:pt idx="83">
                  <c:v>44242</c:v>
                </c:pt>
                <c:pt idx="84">
                  <c:v>44242</c:v>
                </c:pt>
                <c:pt idx="85">
                  <c:v>44242</c:v>
                </c:pt>
                <c:pt idx="86">
                  <c:v>44242</c:v>
                </c:pt>
                <c:pt idx="87">
                  <c:v>44242</c:v>
                </c:pt>
                <c:pt idx="88">
                  <c:v>44242</c:v>
                </c:pt>
                <c:pt idx="89">
                  <c:v>44242</c:v>
                </c:pt>
                <c:pt idx="90">
                  <c:v>44242</c:v>
                </c:pt>
                <c:pt idx="91">
                  <c:v>44242</c:v>
                </c:pt>
                <c:pt idx="92">
                  <c:v>44242</c:v>
                </c:pt>
                <c:pt idx="93">
                  <c:v>44242</c:v>
                </c:pt>
                <c:pt idx="94">
                  <c:v>44242</c:v>
                </c:pt>
                <c:pt idx="95">
                  <c:v>44242</c:v>
                </c:pt>
                <c:pt idx="96">
                  <c:v>44242</c:v>
                </c:pt>
                <c:pt idx="97">
                  <c:v>44242</c:v>
                </c:pt>
                <c:pt idx="98">
                  <c:v>44242</c:v>
                </c:pt>
                <c:pt idx="99">
                  <c:v>44242</c:v>
                </c:pt>
                <c:pt idx="100">
                  <c:v>44242</c:v>
                </c:pt>
                <c:pt idx="101">
                  <c:v>44242</c:v>
                </c:pt>
                <c:pt idx="102">
                  <c:v>44242</c:v>
                </c:pt>
                <c:pt idx="103">
                  <c:v>44242</c:v>
                </c:pt>
                <c:pt idx="104">
                  <c:v>44242</c:v>
                </c:pt>
                <c:pt idx="105">
                  <c:v>44242</c:v>
                </c:pt>
                <c:pt idx="106">
                  <c:v>44242</c:v>
                </c:pt>
                <c:pt idx="107">
                  <c:v>44242</c:v>
                </c:pt>
                <c:pt idx="108">
                  <c:v>44242</c:v>
                </c:pt>
                <c:pt idx="109">
                  <c:v>44242</c:v>
                </c:pt>
                <c:pt idx="110">
                  <c:v>44242</c:v>
                </c:pt>
                <c:pt idx="111">
                  <c:v>44242</c:v>
                </c:pt>
                <c:pt idx="112">
                  <c:v>44242</c:v>
                </c:pt>
                <c:pt idx="113">
                  <c:v>44242</c:v>
                </c:pt>
                <c:pt idx="114">
                  <c:v>44242</c:v>
                </c:pt>
                <c:pt idx="115">
                  <c:v>44242</c:v>
                </c:pt>
                <c:pt idx="116">
                  <c:v>44242</c:v>
                </c:pt>
                <c:pt idx="117">
                  <c:v>44242</c:v>
                </c:pt>
                <c:pt idx="118">
                  <c:v>44242</c:v>
                </c:pt>
                <c:pt idx="119">
                  <c:v>44242</c:v>
                </c:pt>
                <c:pt idx="120">
                  <c:v>44242</c:v>
                </c:pt>
                <c:pt idx="121">
                  <c:v>44242</c:v>
                </c:pt>
                <c:pt idx="122">
                  <c:v>44242</c:v>
                </c:pt>
                <c:pt idx="123">
                  <c:v>44242</c:v>
                </c:pt>
                <c:pt idx="124">
                  <c:v>44242</c:v>
                </c:pt>
                <c:pt idx="125">
                  <c:v>44242</c:v>
                </c:pt>
                <c:pt idx="126">
                  <c:v>44242</c:v>
                </c:pt>
                <c:pt idx="127">
                  <c:v>44242</c:v>
                </c:pt>
                <c:pt idx="128">
                  <c:v>44242</c:v>
                </c:pt>
                <c:pt idx="129">
                  <c:v>44242</c:v>
                </c:pt>
                <c:pt idx="130">
                  <c:v>44242</c:v>
                </c:pt>
                <c:pt idx="131">
                  <c:v>44242</c:v>
                </c:pt>
                <c:pt idx="132">
                  <c:v>44242</c:v>
                </c:pt>
                <c:pt idx="133">
                  <c:v>44242</c:v>
                </c:pt>
                <c:pt idx="134">
                  <c:v>44242</c:v>
                </c:pt>
                <c:pt idx="135">
                  <c:v>44242</c:v>
                </c:pt>
                <c:pt idx="136">
                  <c:v>44242</c:v>
                </c:pt>
                <c:pt idx="137">
                  <c:v>44242</c:v>
                </c:pt>
                <c:pt idx="138">
                  <c:v>44242</c:v>
                </c:pt>
                <c:pt idx="139">
                  <c:v>44242</c:v>
                </c:pt>
                <c:pt idx="140">
                  <c:v>44242</c:v>
                </c:pt>
                <c:pt idx="141">
                  <c:v>44242</c:v>
                </c:pt>
                <c:pt idx="142">
                  <c:v>44242</c:v>
                </c:pt>
                <c:pt idx="143">
                  <c:v>44242</c:v>
                </c:pt>
                <c:pt idx="144">
                  <c:v>44242</c:v>
                </c:pt>
                <c:pt idx="145">
                  <c:v>44242</c:v>
                </c:pt>
                <c:pt idx="146">
                  <c:v>44242</c:v>
                </c:pt>
                <c:pt idx="147">
                  <c:v>44242</c:v>
                </c:pt>
                <c:pt idx="148">
                  <c:v>44242</c:v>
                </c:pt>
                <c:pt idx="149">
                  <c:v>44242</c:v>
                </c:pt>
                <c:pt idx="150">
                  <c:v>44242</c:v>
                </c:pt>
                <c:pt idx="151">
                  <c:v>44242</c:v>
                </c:pt>
                <c:pt idx="152">
                  <c:v>44242</c:v>
                </c:pt>
                <c:pt idx="153">
                  <c:v>44242</c:v>
                </c:pt>
                <c:pt idx="154">
                  <c:v>44242</c:v>
                </c:pt>
                <c:pt idx="155">
                  <c:v>44242</c:v>
                </c:pt>
                <c:pt idx="156">
                  <c:v>44242</c:v>
                </c:pt>
                <c:pt idx="157">
                  <c:v>44242</c:v>
                </c:pt>
                <c:pt idx="158">
                  <c:v>44242</c:v>
                </c:pt>
                <c:pt idx="159">
                  <c:v>44242</c:v>
                </c:pt>
                <c:pt idx="160">
                  <c:v>44242</c:v>
                </c:pt>
                <c:pt idx="161">
                  <c:v>44242</c:v>
                </c:pt>
                <c:pt idx="162">
                  <c:v>44242</c:v>
                </c:pt>
                <c:pt idx="163">
                  <c:v>44242</c:v>
                </c:pt>
                <c:pt idx="164">
                  <c:v>44242</c:v>
                </c:pt>
                <c:pt idx="165">
                  <c:v>44242</c:v>
                </c:pt>
                <c:pt idx="166">
                  <c:v>44242</c:v>
                </c:pt>
                <c:pt idx="167">
                  <c:v>44242</c:v>
                </c:pt>
                <c:pt idx="168">
                  <c:v>44242</c:v>
                </c:pt>
                <c:pt idx="169">
                  <c:v>44242</c:v>
                </c:pt>
                <c:pt idx="170">
                  <c:v>44242</c:v>
                </c:pt>
                <c:pt idx="171">
                  <c:v>44242</c:v>
                </c:pt>
                <c:pt idx="172">
                  <c:v>44242</c:v>
                </c:pt>
                <c:pt idx="173">
                  <c:v>44242</c:v>
                </c:pt>
                <c:pt idx="174">
                  <c:v>44242</c:v>
                </c:pt>
                <c:pt idx="175">
                  <c:v>44242</c:v>
                </c:pt>
                <c:pt idx="176">
                  <c:v>44242</c:v>
                </c:pt>
                <c:pt idx="177">
                  <c:v>44242</c:v>
                </c:pt>
                <c:pt idx="178">
                  <c:v>44242</c:v>
                </c:pt>
                <c:pt idx="179">
                  <c:v>44242</c:v>
                </c:pt>
                <c:pt idx="180">
                  <c:v>44242</c:v>
                </c:pt>
                <c:pt idx="181">
                  <c:v>44242</c:v>
                </c:pt>
                <c:pt idx="182">
                  <c:v>44242</c:v>
                </c:pt>
                <c:pt idx="183">
                  <c:v>44242</c:v>
                </c:pt>
                <c:pt idx="184">
                  <c:v>44242</c:v>
                </c:pt>
                <c:pt idx="185">
                  <c:v>44242</c:v>
                </c:pt>
                <c:pt idx="186">
                  <c:v>44242</c:v>
                </c:pt>
                <c:pt idx="187">
                  <c:v>44242</c:v>
                </c:pt>
                <c:pt idx="188">
                  <c:v>44242</c:v>
                </c:pt>
                <c:pt idx="189">
                  <c:v>44242</c:v>
                </c:pt>
                <c:pt idx="190">
                  <c:v>44242</c:v>
                </c:pt>
                <c:pt idx="191">
                  <c:v>44242</c:v>
                </c:pt>
                <c:pt idx="192">
                  <c:v>44242</c:v>
                </c:pt>
                <c:pt idx="193">
                  <c:v>44242</c:v>
                </c:pt>
                <c:pt idx="194">
                  <c:v>44242</c:v>
                </c:pt>
                <c:pt idx="195">
                  <c:v>44242</c:v>
                </c:pt>
                <c:pt idx="196">
                  <c:v>44242</c:v>
                </c:pt>
                <c:pt idx="197">
                  <c:v>44242</c:v>
                </c:pt>
                <c:pt idx="198">
                  <c:v>44242</c:v>
                </c:pt>
                <c:pt idx="199">
                  <c:v>44242</c:v>
                </c:pt>
                <c:pt idx="200">
                  <c:v>44242</c:v>
                </c:pt>
                <c:pt idx="201">
                  <c:v>44242</c:v>
                </c:pt>
                <c:pt idx="202">
                  <c:v>44242</c:v>
                </c:pt>
                <c:pt idx="203">
                  <c:v>44242</c:v>
                </c:pt>
                <c:pt idx="204">
                  <c:v>44242</c:v>
                </c:pt>
                <c:pt idx="205">
                  <c:v>44242</c:v>
                </c:pt>
                <c:pt idx="206">
                  <c:v>44242</c:v>
                </c:pt>
                <c:pt idx="207">
                  <c:v>44242</c:v>
                </c:pt>
                <c:pt idx="208">
                  <c:v>44242</c:v>
                </c:pt>
                <c:pt idx="209">
                  <c:v>44242</c:v>
                </c:pt>
                <c:pt idx="210">
                  <c:v>44242</c:v>
                </c:pt>
                <c:pt idx="211">
                  <c:v>44242</c:v>
                </c:pt>
                <c:pt idx="212">
                  <c:v>44242</c:v>
                </c:pt>
                <c:pt idx="213">
                  <c:v>44242</c:v>
                </c:pt>
                <c:pt idx="214">
                  <c:v>44242</c:v>
                </c:pt>
                <c:pt idx="215">
                  <c:v>44242</c:v>
                </c:pt>
                <c:pt idx="216">
                  <c:v>44242</c:v>
                </c:pt>
                <c:pt idx="217">
                  <c:v>44242</c:v>
                </c:pt>
                <c:pt idx="218">
                  <c:v>44242</c:v>
                </c:pt>
                <c:pt idx="219">
                  <c:v>44242</c:v>
                </c:pt>
                <c:pt idx="220">
                  <c:v>44242</c:v>
                </c:pt>
                <c:pt idx="221">
                  <c:v>44242</c:v>
                </c:pt>
                <c:pt idx="222">
                  <c:v>44242</c:v>
                </c:pt>
                <c:pt idx="223">
                  <c:v>44242</c:v>
                </c:pt>
                <c:pt idx="224">
                  <c:v>44242</c:v>
                </c:pt>
                <c:pt idx="225">
                  <c:v>44242</c:v>
                </c:pt>
                <c:pt idx="226">
                  <c:v>44242</c:v>
                </c:pt>
                <c:pt idx="227">
                  <c:v>44242</c:v>
                </c:pt>
                <c:pt idx="228">
                  <c:v>44242</c:v>
                </c:pt>
                <c:pt idx="229">
                  <c:v>44242</c:v>
                </c:pt>
                <c:pt idx="230">
                  <c:v>44242</c:v>
                </c:pt>
                <c:pt idx="231">
                  <c:v>44242</c:v>
                </c:pt>
                <c:pt idx="232">
                  <c:v>44242</c:v>
                </c:pt>
                <c:pt idx="233">
                  <c:v>44242</c:v>
                </c:pt>
                <c:pt idx="234">
                  <c:v>44242</c:v>
                </c:pt>
                <c:pt idx="235">
                  <c:v>44242</c:v>
                </c:pt>
                <c:pt idx="236">
                  <c:v>44242</c:v>
                </c:pt>
                <c:pt idx="237">
                  <c:v>44242</c:v>
                </c:pt>
                <c:pt idx="238">
                  <c:v>44242</c:v>
                </c:pt>
                <c:pt idx="239">
                  <c:v>44242</c:v>
                </c:pt>
                <c:pt idx="240">
                  <c:v>44242</c:v>
                </c:pt>
                <c:pt idx="241">
                  <c:v>44242</c:v>
                </c:pt>
                <c:pt idx="242">
                  <c:v>44242</c:v>
                </c:pt>
                <c:pt idx="243">
                  <c:v>44242</c:v>
                </c:pt>
                <c:pt idx="244">
                  <c:v>44242</c:v>
                </c:pt>
                <c:pt idx="245">
                  <c:v>44242</c:v>
                </c:pt>
                <c:pt idx="246">
                  <c:v>44242</c:v>
                </c:pt>
                <c:pt idx="247">
                  <c:v>44242</c:v>
                </c:pt>
                <c:pt idx="248">
                  <c:v>44242</c:v>
                </c:pt>
                <c:pt idx="249">
                  <c:v>44242</c:v>
                </c:pt>
                <c:pt idx="250">
                  <c:v>44242</c:v>
                </c:pt>
                <c:pt idx="251">
                  <c:v>44242</c:v>
                </c:pt>
                <c:pt idx="252">
                  <c:v>44242</c:v>
                </c:pt>
                <c:pt idx="253">
                  <c:v>44242</c:v>
                </c:pt>
                <c:pt idx="254">
                  <c:v>44242</c:v>
                </c:pt>
                <c:pt idx="255">
                  <c:v>44242</c:v>
                </c:pt>
                <c:pt idx="256">
                  <c:v>44242</c:v>
                </c:pt>
                <c:pt idx="257">
                  <c:v>44242</c:v>
                </c:pt>
                <c:pt idx="258">
                  <c:v>44242</c:v>
                </c:pt>
                <c:pt idx="259">
                  <c:v>44242</c:v>
                </c:pt>
                <c:pt idx="260">
                  <c:v>44242</c:v>
                </c:pt>
                <c:pt idx="261">
                  <c:v>44242</c:v>
                </c:pt>
                <c:pt idx="262">
                  <c:v>44242</c:v>
                </c:pt>
                <c:pt idx="263">
                  <c:v>44242</c:v>
                </c:pt>
                <c:pt idx="264">
                  <c:v>44242</c:v>
                </c:pt>
                <c:pt idx="265">
                  <c:v>44242</c:v>
                </c:pt>
                <c:pt idx="266">
                  <c:v>44242</c:v>
                </c:pt>
                <c:pt idx="267">
                  <c:v>44242</c:v>
                </c:pt>
                <c:pt idx="268">
                  <c:v>44242</c:v>
                </c:pt>
                <c:pt idx="269">
                  <c:v>44242</c:v>
                </c:pt>
                <c:pt idx="270">
                  <c:v>44242</c:v>
                </c:pt>
                <c:pt idx="271">
                  <c:v>44242</c:v>
                </c:pt>
                <c:pt idx="272">
                  <c:v>44242</c:v>
                </c:pt>
                <c:pt idx="273">
                  <c:v>44242</c:v>
                </c:pt>
                <c:pt idx="274">
                  <c:v>44242</c:v>
                </c:pt>
                <c:pt idx="275">
                  <c:v>44242</c:v>
                </c:pt>
                <c:pt idx="276">
                  <c:v>44242</c:v>
                </c:pt>
                <c:pt idx="277">
                  <c:v>44242</c:v>
                </c:pt>
                <c:pt idx="278">
                  <c:v>44242</c:v>
                </c:pt>
                <c:pt idx="279">
                  <c:v>44242</c:v>
                </c:pt>
                <c:pt idx="280">
                  <c:v>44242</c:v>
                </c:pt>
                <c:pt idx="281">
                  <c:v>44242</c:v>
                </c:pt>
                <c:pt idx="282">
                  <c:v>44242</c:v>
                </c:pt>
                <c:pt idx="283">
                  <c:v>44242</c:v>
                </c:pt>
                <c:pt idx="284">
                  <c:v>44242</c:v>
                </c:pt>
                <c:pt idx="285">
                  <c:v>44242</c:v>
                </c:pt>
                <c:pt idx="286">
                  <c:v>44242</c:v>
                </c:pt>
                <c:pt idx="287">
                  <c:v>44242</c:v>
                </c:pt>
                <c:pt idx="288">
                  <c:v>44242</c:v>
                </c:pt>
                <c:pt idx="289">
                  <c:v>44242</c:v>
                </c:pt>
                <c:pt idx="290">
                  <c:v>44242</c:v>
                </c:pt>
                <c:pt idx="291">
                  <c:v>44242</c:v>
                </c:pt>
                <c:pt idx="292">
                  <c:v>44242</c:v>
                </c:pt>
                <c:pt idx="293">
                  <c:v>44242</c:v>
                </c:pt>
                <c:pt idx="294">
                  <c:v>44242</c:v>
                </c:pt>
                <c:pt idx="295">
                  <c:v>44242</c:v>
                </c:pt>
                <c:pt idx="296">
                  <c:v>44242</c:v>
                </c:pt>
                <c:pt idx="297">
                  <c:v>44242</c:v>
                </c:pt>
                <c:pt idx="298">
                  <c:v>44242</c:v>
                </c:pt>
                <c:pt idx="299">
                  <c:v>44242</c:v>
                </c:pt>
                <c:pt idx="300">
                  <c:v>44242</c:v>
                </c:pt>
                <c:pt idx="301">
                  <c:v>44242</c:v>
                </c:pt>
                <c:pt idx="302">
                  <c:v>44242</c:v>
                </c:pt>
                <c:pt idx="303">
                  <c:v>44242</c:v>
                </c:pt>
                <c:pt idx="304">
                  <c:v>44242</c:v>
                </c:pt>
                <c:pt idx="305">
                  <c:v>44242</c:v>
                </c:pt>
                <c:pt idx="306">
                  <c:v>44242</c:v>
                </c:pt>
                <c:pt idx="307">
                  <c:v>44242</c:v>
                </c:pt>
                <c:pt idx="308">
                  <c:v>44242</c:v>
                </c:pt>
                <c:pt idx="309">
                  <c:v>44242</c:v>
                </c:pt>
                <c:pt idx="310">
                  <c:v>44242</c:v>
                </c:pt>
                <c:pt idx="311">
                  <c:v>44242</c:v>
                </c:pt>
                <c:pt idx="312">
                  <c:v>44242</c:v>
                </c:pt>
                <c:pt idx="313">
                  <c:v>44242</c:v>
                </c:pt>
                <c:pt idx="314">
                  <c:v>44242</c:v>
                </c:pt>
                <c:pt idx="315">
                  <c:v>44242</c:v>
                </c:pt>
                <c:pt idx="316">
                  <c:v>44242</c:v>
                </c:pt>
                <c:pt idx="317">
                  <c:v>44242</c:v>
                </c:pt>
                <c:pt idx="318">
                  <c:v>44242</c:v>
                </c:pt>
                <c:pt idx="319">
                  <c:v>44242</c:v>
                </c:pt>
                <c:pt idx="320">
                  <c:v>44242</c:v>
                </c:pt>
                <c:pt idx="321">
                  <c:v>44242</c:v>
                </c:pt>
                <c:pt idx="322">
                  <c:v>44242</c:v>
                </c:pt>
                <c:pt idx="323">
                  <c:v>44242</c:v>
                </c:pt>
                <c:pt idx="324">
                  <c:v>44242</c:v>
                </c:pt>
                <c:pt idx="325">
                  <c:v>44242</c:v>
                </c:pt>
                <c:pt idx="326">
                  <c:v>44242</c:v>
                </c:pt>
                <c:pt idx="327">
                  <c:v>44242</c:v>
                </c:pt>
                <c:pt idx="328">
                  <c:v>44242</c:v>
                </c:pt>
                <c:pt idx="329">
                  <c:v>44242</c:v>
                </c:pt>
                <c:pt idx="330">
                  <c:v>44242</c:v>
                </c:pt>
                <c:pt idx="331">
                  <c:v>44242</c:v>
                </c:pt>
                <c:pt idx="332">
                  <c:v>44242</c:v>
                </c:pt>
                <c:pt idx="333">
                  <c:v>44242</c:v>
                </c:pt>
                <c:pt idx="334">
                  <c:v>44242</c:v>
                </c:pt>
                <c:pt idx="335">
                  <c:v>44242</c:v>
                </c:pt>
                <c:pt idx="336">
                  <c:v>44242</c:v>
                </c:pt>
                <c:pt idx="337">
                  <c:v>44242</c:v>
                </c:pt>
                <c:pt idx="338">
                  <c:v>44242</c:v>
                </c:pt>
                <c:pt idx="339">
                  <c:v>44242</c:v>
                </c:pt>
                <c:pt idx="340">
                  <c:v>44242</c:v>
                </c:pt>
                <c:pt idx="341">
                  <c:v>44242</c:v>
                </c:pt>
                <c:pt idx="342">
                  <c:v>44242</c:v>
                </c:pt>
                <c:pt idx="343">
                  <c:v>44242</c:v>
                </c:pt>
                <c:pt idx="344">
                  <c:v>44242</c:v>
                </c:pt>
                <c:pt idx="345">
                  <c:v>44242</c:v>
                </c:pt>
                <c:pt idx="346">
                  <c:v>44242</c:v>
                </c:pt>
                <c:pt idx="347">
                  <c:v>44242</c:v>
                </c:pt>
                <c:pt idx="348">
                  <c:v>44242</c:v>
                </c:pt>
                <c:pt idx="349">
                  <c:v>44242</c:v>
                </c:pt>
                <c:pt idx="350">
                  <c:v>44242</c:v>
                </c:pt>
                <c:pt idx="351">
                  <c:v>44242</c:v>
                </c:pt>
                <c:pt idx="352">
                  <c:v>44242</c:v>
                </c:pt>
                <c:pt idx="353">
                  <c:v>44242</c:v>
                </c:pt>
                <c:pt idx="354">
                  <c:v>44242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44242</c:v>
                </c:pt>
                <c:pt idx="366">
                  <c:v>44242</c:v>
                </c:pt>
                <c:pt idx="367">
                  <c:v>44242</c:v>
                </c:pt>
                <c:pt idx="368">
                  <c:v>44242</c:v>
                </c:pt>
                <c:pt idx="369">
                  <c:v>44242</c:v>
                </c:pt>
                <c:pt idx="370">
                  <c:v>44242</c:v>
                </c:pt>
                <c:pt idx="371">
                  <c:v>44242</c:v>
                </c:pt>
                <c:pt idx="372">
                  <c:v>44242</c:v>
                </c:pt>
                <c:pt idx="373">
                  <c:v>44242</c:v>
                </c:pt>
                <c:pt idx="374">
                  <c:v>44242</c:v>
                </c:pt>
                <c:pt idx="375">
                  <c:v>44242</c:v>
                </c:pt>
                <c:pt idx="376">
                  <c:v>44242</c:v>
                </c:pt>
                <c:pt idx="377">
                  <c:v>44242</c:v>
                </c:pt>
                <c:pt idx="378">
                  <c:v>44242</c:v>
                </c:pt>
                <c:pt idx="379">
                  <c:v>44242</c:v>
                </c:pt>
                <c:pt idx="380">
                  <c:v>44242</c:v>
                </c:pt>
                <c:pt idx="381">
                  <c:v>44242</c:v>
                </c:pt>
                <c:pt idx="382">
                  <c:v>44242</c:v>
                </c:pt>
                <c:pt idx="383">
                  <c:v>44242</c:v>
                </c:pt>
                <c:pt idx="384">
                  <c:v>44242</c:v>
                </c:pt>
                <c:pt idx="385">
                  <c:v>44242</c:v>
                </c:pt>
                <c:pt idx="386">
                  <c:v>44242</c:v>
                </c:pt>
                <c:pt idx="387">
                  <c:v>44242</c:v>
                </c:pt>
                <c:pt idx="388">
                  <c:v>44242</c:v>
                </c:pt>
                <c:pt idx="389">
                  <c:v>44242</c:v>
                </c:pt>
                <c:pt idx="390">
                  <c:v>44242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363.66749735596574</c:v>
                </c:pt>
                <c:pt idx="356">
                  <c:v>366.72563646907588</c:v>
                </c:pt>
                <c:pt idx="357">
                  <c:v>369.80949197120384</c:v>
                </c:pt>
                <c:pt idx="358">
                  <c:v>372.91928011564602</c:v>
                </c:pt>
                <c:pt idx="359">
                  <c:v>376.05521897420806</c:v>
                </c:pt>
                <c:pt idx="360">
                  <c:v>379.21752845249659</c:v>
                </c:pt>
                <c:pt idx="361">
                  <c:v>382.40643030534045</c:v>
                </c:pt>
                <c:pt idx="362">
                  <c:v>385.62214815234097</c:v>
                </c:pt>
                <c:pt idx="363">
                  <c:v>388.86490749355295</c:v>
                </c:pt>
                <c:pt idx="364">
                  <c:v>392.13493572529785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31008"/>
        <c:axId val="201973760"/>
      </c:scatterChart>
      <c:valAx>
        <c:axId val="2019310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973760"/>
        <c:crosses val="autoZero"/>
        <c:crossBetween val="midCat"/>
      </c:valAx>
      <c:valAx>
        <c:axId val="20197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93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44242</c:v>
                </c:pt>
                <c:pt idx="1">
                  <c:v>44242</c:v>
                </c:pt>
                <c:pt idx="2">
                  <c:v>44242</c:v>
                </c:pt>
                <c:pt idx="3">
                  <c:v>44242</c:v>
                </c:pt>
                <c:pt idx="4">
                  <c:v>44242</c:v>
                </c:pt>
                <c:pt idx="5">
                  <c:v>44242</c:v>
                </c:pt>
                <c:pt idx="6">
                  <c:v>44242</c:v>
                </c:pt>
                <c:pt idx="7">
                  <c:v>44242</c:v>
                </c:pt>
                <c:pt idx="8">
                  <c:v>44242</c:v>
                </c:pt>
                <c:pt idx="9">
                  <c:v>44242</c:v>
                </c:pt>
                <c:pt idx="10">
                  <c:v>44242</c:v>
                </c:pt>
                <c:pt idx="11">
                  <c:v>44242</c:v>
                </c:pt>
                <c:pt idx="12">
                  <c:v>44242</c:v>
                </c:pt>
                <c:pt idx="13">
                  <c:v>44242</c:v>
                </c:pt>
                <c:pt idx="14">
                  <c:v>44242</c:v>
                </c:pt>
                <c:pt idx="15">
                  <c:v>44242</c:v>
                </c:pt>
                <c:pt idx="16">
                  <c:v>44242</c:v>
                </c:pt>
                <c:pt idx="17">
                  <c:v>44242</c:v>
                </c:pt>
                <c:pt idx="18">
                  <c:v>44242</c:v>
                </c:pt>
                <c:pt idx="19">
                  <c:v>44242</c:v>
                </c:pt>
                <c:pt idx="20">
                  <c:v>44242</c:v>
                </c:pt>
                <c:pt idx="21">
                  <c:v>44242</c:v>
                </c:pt>
                <c:pt idx="22">
                  <c:v>44242</c:v>
                </c:pt>
                <c:pt idx="23">
                  <c:v>44242</c:v>
                </c:pt>
                <c:pt idx="24">
                  <c:v>44242</c:v>
                </c:pt>
                <c:pt idx="25">
                  <c:v>44242</c:v>
                </c:pt>
                <c:pt idx="26">
                  <c:v>44242</c:v>
                </c:pt>
                <c:pt idx="27">
                  <c:v>44242</c:v>
                </c:pt>
                <c:pt idx="28">
                  <c:v>44242</c:v>
                </c:pt>
                <c:pt idx="29">
                  <c:v>44242</c:v>
                </c:pt>
                <c:pt idx="30">
                  <c:v>44242</c:v>
                </c:pt>
                <c:pt idx="31">
                  <c:v>44242</c:v>
                </c:pt>
                <c:pt idx="32">
                  <c:v>44242</c:v>
                </c:pt>
                <c:pt idx="33">
                  <c:v>44242</c:v>
                </c:pt>
                <c:pt idx="34">
                  <c:v>44242</c:v>
                </c:pt>
                <c:pt idx="35">
                  <c:v>44242</c:v>
                </c:pt>
                <c:pt idx="36">
                  <c:v>44242</c:v>
                </c:pt>
                <c:pt idx="37">
                  <c:v>44242</c:v>
                </c:pt>
                <c:pt idx="38">
                  <c:v>44242</c:v>
                </c:pt>
                <c:pt idx="39">
                  <c:v>44242</c:v>
                </c:pt>
                <c:pt idx="40">
                  <c:v>44242</c:v>
                </c:pt>
                <c:pt idx="41">
                  <c:v>44242</c:v>
                </c:pt>
                <c:pt idx="42">
                  <c:v>44242</c:v>
                </c:pt>
                <c:pt idx="43">
                  <c:v>44242</c:v>
                </c:pt>
                <c:pt idx="44">
                  <c:v>44242</c:v>
                </c:pt>
                <c:pt idx="45">
                  <c:v>44242</c:v>
                </c:pt>
                <c:pt idx="46">
                  <c:v>44242</c:v>
                </c:pt>
                <c:pt idx="47">
                  <c:v>44242</c:v>
                </c:pt>
                <c:pt idx="48">
                  <c:v>44242</c:v>
                </c:pt>
                <c:pt idx="49">
                  <c:v>44242</c:v>
                </c:pt>
                <c:pt idx="50">
                  <c:v>44242</c:v>
                </c:pt>
                <c:pt idx="51">
                  <c:v>44242</c:v>
                </c:pt>
                <c:pt idx="52">
                  <c:v>44242</c:v>
                </c:pt>
                <c:pt idx="53">
                  <c:v>44242</c:v>
                </c:pt>
                <c:pt idx="54">
                  <c:v>44242</c:v>
                </c:pt>
                <c:pt idx="55">
                  <c:v>44242</c:v>
                </c:pt>
                <c:pt idx="56">
                  <c:v>44242</c:v>
                </c:pt>
                <c:pt idx="57">
                  <c:v>44242</c:v>
                </c:pt>
                <c:pt idx="58">
                  <c:v>44242</c:v>
                </c:pt>
                <c:pt idx="59">
                  <c:v>44242</c:v>
                </c:pt>
                <c:pt idx="60">
                  <c:v>44242</c:v>
                </c:pt>
                <c:pt idx="61">
                  <c:v>44242</c:v>
                </c:pt>
                <c:pt idx="62">
                  <c:v>44242</c:v>
                </c:pt>
                <c:pt idx="63">
                  <c:v>44242</c:v>
                </c:pt>
                <c:pt idx="64">
                  <c:v>44242</c:v>
                </c:pt>
                <c:pt idx="65">
                  <c:v>44242</c:v>
                </c:pt>
                <c:pt idx="66">
                  <c:v>44242</c:v>
                </c:pt>
                <c:pt idx="67">
                  <c:v>44242</c:v>
                </c:pt>
                <c:pt idx="68">
                  <c:v>44242</c:v>
                </c:pt>
                <c:pt idx="69">
                  <c:v>44242</c:v>
                </c:pt>
                <c:pt idx="70">
                  <c:v>44242</c:v>
                </c:pt>
                <c:pt idx="71">
                  <c:v>44242</c:v>
                </c:pt>
                <c:pt idx="72">
                  <c:v>44242</c:v>
                </c:pt>
                <c:pt idx="73">
                  <c:v>44242</c:v>
                </c:pt>
                <c:pt idx="74">
                  <c:v>44242</c:v>
                </c:pt>
                <c:pt idx="75">
                  <c:v>44242</c:v>
                </c:pt>
                <c:pt idx="76">
                  <c:v>44242</c:v>
                </c:pt>
                <c:pt idx="77">
                  <c:v>44242</c:v>
                </c:pt>
                <c:pt idx="78">
                  <c:v>44242</c:v>
                </c:pt>
                <c:pt idx="79">
                  <c:v>44242</c:v>
                </c:pt>
                <c:pt idx="80">
                  <c:v>44242</c:v>
                </c:pt>
                <c:pt idx="81">
                  <c:v>44242</c:v>
                </c:pt>
                <c:pt idx="82">
                  <c:v>44242</c:v>
                </c:pt>
                <c:pt idx="83">
                  <c:v>44242</c:v>
                </c:pt>
                <c:pt idx="84">
                  <c:v>44242</c:v>
                </c:pt>
                <c:pt idx="85">
                  <c:v>44242</c:v>
                </c:pt>
                <c:pt idx="86">
                  <c:v>44242</c:v>
                </c:pt>
                <c:pt idx="87">
                  <c:v>44242</c:v>
                </c:pt>
                <c:pt idx="88">
                  <c:v>44242</c:v>
                </c:pt>
                <c:pt idx="89">
                  <c:v>44242</c:v>
                </c:pt>
                <c:pt idx="90">
                  <c:v>44242</c:v>
                </c:pt>
                <c:pt idx="91">
                  <c:v>44242</c:v>
                </c:pt>
                <c:pt idx="92">
                  <c:v>44242</c:v>
                </c:pt>
                <c:pt idx="93">
                  <c:v>44242</c:v>
                </c:pt>
                <c:pt idx="94">
                  <c:v>44242</c:v>
                </c:pt>
                <c:pt idx="95">
                  <c:v>44242</c:v>
                </c:pt>
                <c:pt idx="96">
                  <c:v>44242</c:v>
                </c:pt>
                <c:pt idx="97">
                  <c:v>44242</c:v>
                </c:pt>
                <c:pt idx="98">
                  <c:v>44242</c:v>
                </c:pt>
                <c:pt idx="99">
                  <c:v>44242</c:v>
                </c:pt>
                <c:pt idx="100">
                  <c:v>44242</c:v>
                </c:pt>
                <c:pt idx="101">
                  <c:v>44242</c:v>
                </c:pt>
                <c:pt idx="102">
                  <c:v>44242</c:v>
                </c:pt>
                <c:pt idx="103">
                  <c:v>44242</c:v>
                </c:pt>
                <c:pt idx="104">
                  <c:v>44242</c:v>
                </c:pt>
                <c:pt idx="105">
                  <c:v>44242</c:v>
                </c:pt>
                <c:pt idx="106">
                  <c:v>44242</c:v>
                </c:pt>
                <c:pt idx="107">
                  <c:v>44242</c:v>
                </c:pt>
                <c:pt idx="108">
                  <c:v>44242</c:v>
                </c:pt>
                <c:pt idx="109">
                  <c:v>44242</c:v>
                </c:pt>
                <c:pt idx="110">
                  <c:v>44242</c:v>
                </c:pt>
                <c:pt idx="111">
                  <c:v>44242</c:v>
                </c:pt>
                <c:pt idx="112">
                  <c:v>44242</c:v>
                </c:pt>
                <c:pt idx="113">
                  <c:v>44242</c:v>
                </c:pt>
                <c:pt idx="114">
                  <c:v>44242</c:v>
                </c:pt>
                <c:pt idx="115">
                  <c:v>44242</c:v>
                </c:pt>
                <c:pt idx="116">
                  <c:v>44242</c:v>
                </c:pt>
                <c:pt idx="117">
                  <c:v>44242</c:v>
                </c:pt>
                <c:pt idx="118">
                  <c:v>44242</c:v>
                </c:pt>
                <c:pt idx="119">
                  <c:v>44242</c:v>
                </c:pt>
                <c:pt idx="120">
                  <c:v>44242</c:v>
                </c:pt>
                <c:pt idx="121">
                  <c:v>44242</c:v>
                </c:pt>
                <c:pt idx="122">
                  <c:v>44242</c:v>
                </c:pt>
                <c:pt idx="123">
                  <c:v>44242</c:v>
                </c:pt>
                <c:pt idx="124">
                  <c:v>44242</c:v>
                </c:pt>
                <c:pt idx="125">
                  <c:v>44242</c:v>
                </c:pt>
                <c:pt idx="126">
                  <c:v>44242</c:v>
                </c:pt>
                <c:pt idx="127">
                  <c:v>44242</c:v>
                </c:pt>
                <c:pt idx="128">
                  <c:v>44242</c:v>
                </c:pt>
                <c:pt idx="129">
                  <c:v>44242</c:v>
                </c:pt>
                <c:pt idx="130">
                  <c:v>44242</c:v>
                </c:pt>
                <c:pt idx="131">
                  <c:v>44242</c:v>
                </c:pt>
                <c:pt idx="132">
                  <c:v>44242</c:v>
                </c:pt>
                <c:pt idx="133">
                  <c:v>44242</c:v>
                </c:pt>
                <c:pt idx="134">
                  <c:v>44242</c:v>
                </c:pt>
                <c:pt idx="135">
                  <c:v>44242</c:v>
                </c:pt>
                <c:pt idx="136">
                  <c:v>44242</c:v>
                </c:pt>
                <c:pt idx="137">
                  <c:v>44242</c:v>
                </c:pt>
                <c:pt idx="138">
                  <c:v>44242</c:v>
                </c:pt>
                <c:pt idx="139">
                  <c:v>44242</c:v>
                </c:pt>
                <c:pt idx="140">
                  <c:v>44242</c:v>
                </c:pt>
                <c:pt idx="141">
                  <c:v>44242</c:v>
                </c:pt>
                <c:pt idx="142">
                  <c:v>44242</c:v>
                </c:pt>
                <c:pt idx="143">
                  <c:v>44242</c:v>
                </c:pt>
                <c:pt idx="144">
                  <c:v>44242</c:v>
                </c:pt>
                <c:pt idx="145">
                  <c:v>44242</c:v>
                </c:pt>
                <c:pt idx="146">
                  <c:v>44242</c:v>
                </c:pt>
                <c:pt idx="147">
                  <c:v>44242</c:v>
                </c:pt>
                <c:pt idx="148">
                  <c:v>44242</c:v>
                </c:pt>
                <c:pt idx="149">
                  <c:v>44242</c:v>
                </c:pt>
                <c:pt idx="150">
                  <c:v>44242</c:v>
                </c:pt>
                <c:pt idx="151">
                  <c:v>44242</c:v>
                </c:pt>
                <c:pt idx="152">
                  <c:v>44242</c:v>
                </c:pt>
                <c:pt idx="153">
                  <c:v>44242</c:v>
                </c:pt>
                <c:pt idx="154">
                  <c:v>44242</c:v>
                </c:pt>
                <c:pt idx="155">
                  <c:v>44242</c:v>
                </c:pt>
                <c:pt idx="156">
                  <c:v>44242</c:v>
                </c:pt>
                <c:pt idx="157">
                  <c:v>44242</c:v>
                </c:pt>
                <c:pt idx="158">
                  <c:v>44242</c:v>
                </c:pt>
                <c:pt idx="159">
                  <c:v>44242</c:v>
                </c:pt>
                <c:pt idx="160">
                  <c:v>44242</c:v>
                </c:pt>
                <c:pt idx="161">
                  <c:v>44242</c:v>
                </c:pt>
                <c:pt idx="162">
                  <c:v>44242</c:v>
                </c:pt>
                <c:pt idx="163">
                  <c:v>44242</c:v>
                </c:pt>
                <c:pt idx="164">
                  <c:v>44242</c:v>
                </c:pt>
                <c:pt idx="165">
                  <c:v>44242</c:v>
                </c:pt>
                <c:pt idx="166">
                  <c:v>44242</c:v>
                </c:pt>
                <c:pt idx="167">
                  <c:v>44242</c:v>
                </c:pt>
                <c:pt idx="168">
                  <c:v>44242</c:v>
                </c:pt>
                <c:pt idx="169">
                  <c:v>44242</c:v>
                </c:pt>
                <c:pt idx="170">
                  <c:v>44242</c:v>
                </c:pt>
                <c:pt idx="171">
                  <c:v>44242</c:v>
                </c:pt>
                <c:pt idx="172">
                  <c:v>44242</c:v>
                </c:pt>
                <c:pt idx="173">
                  <c:v>44242</c:v>
                </c:pt>
                <c:pt idx="174">
                  <c:v>44242</c:v>
                </c:pt>
                <c:pt idx="175">
                  <c:v>44242</c:v>
                </c:pt>
                <c:pt idx="176">
                  <c:v>44242</c:v>
                </c:pt>
                <c:pt idx="177">
                  <c:v>44242</c:v>
                </c:pt>
                <c:pt idx="178">
                  <c:v>44242</c:v>
                </c:pt>
                <c:pt idx="179">
                  <c:v>44242</c:v>
                </c:pt>
                <c:pt idx="180">
                  <c:v>44242</c:v>
                </c:pt>
                <c:pt idx="181">
                  <c:v>44242</c:v>
                </c:pt>
                <c:pt idx="182">
                  <c:v>44242</c:v>
                </c:pt>
                <c:pt idx="183">
                  <c:v>44242</c:v>
                </c:pt>
                <c:pt idx="184">
                  <c:v>44242</c:v>
                </c:pt>
                <c:pt idx="185">
                  <c:v>44242</c:v>
                </c:pt>
                <c:pt idx="186">
                  <c:v>44242</c:v>
                </c:pt>
                <c:pt idx="187">
                  <c:v>44242</c:v>
                </c:pt>
                <c:pt idx="188">
                  <c:v>44242</c:v>
                </c:pt>
                <c:pt idx="189">
                  <c:v>44242</c:v>
                </c:pt>
                <c:pt idx="190">
                  <c:v>44242</c:v>
                </c:pt>
                <c:pt idx="191">
                  <c:v>44242</c:v>
                </c:pt>
                <c:pt idx="192">
                  <c:v>44242</c:v>
                </c:pt>
                <c:pt idx="193">
                  <c:v>44242</c:v>
                </c:pt>
                <c:pt idx="194">
                  <c:v>44242</c:v>
                </c:pt>
                <c:pt idx="195">
                  <c:v>44242</c:v>
                </c:pt>
                <c:pt idx="196">
                  <c:v>44242</c:v>
                </c:pt>
                <c:pt idx="197">
                  <c:v>44242</c:v>
                </c:pt>
                <c:pt idx="198">
                  <c:v>44242</c:v>
                </c:pt>
                <c:pt idx="199">
                  <c:v>44242</c:v>
                </c:pt>
                <c:pt idx="200">
                  <c:v>44242</c:v>
                </c:pt>
                <c:pt idx="201">
                  <c:v>44242</c:v>
                </c:pt>
                <c:pt idx="202">
                  <c:v>44242</c:v>
                </c:pt>
                <c:pt idx="203">
                  <c:v>44242</c:v>
                </c:pt>
                <c:pt idx="204">
                  <c:v>44242</c:v>
                </c:pt>
                <c:pt idx="205">
                  <c:v>44242</c:v>
                </c:pt>
                <c:pt idx="206">
                  <c:v>44242</c:v>
                </c:pt>
                <c:pt idx="207">
                  <c:v>44242</c:v>
                </c:pt>
                <c:pt idx="208">
                  <c:v>44242</c:v>
                </c:pt>
                <c:pt idx="209">
                  <c:v>44242</c:v>
                </c:pt>
                <c:pt idx="210">
                  <c:v>44242</c:v>
                </c:pt>
                <c:pt idx="211">
                  <c:v>44242</c:v>
                </c:pt>
                <c:pt idx="212">
                  <c:v>44242</c:v>
                </c:pt>
                <c:pt idx="213">
                  <c:v>44242</c:v>
                </c:pt>
                <c:pt idx="214">
                  <c:v>44242</c:v>
                </c:pt>
                <c:pt idx="215">
                  <c:v>44242</c:v>
                </c:pt>
                <c:pt idx="216">
                  <c:v>44242</c:v>
                </c:pt>
                <c:pt idx="217">
                  <c:v>44242</c:v>
                </c:pt>
                <c:pt idx="218">
                  <c:v>44242</c:v>
                </c:pt>
                <c:pt idx="219">
                  <c:v>44242</c:v>
                </c:pt>
                <c:pt idx="220">
                  <c:v>44242</c:v>
                </c:pt>
                <c:pt idx="221">
                  <c:v>44242</c:v>
                </c:pt>
                <c:pt idx="222">
                  <c:v>44242</c:v>
                </c:pt>
                <c:pt idx="223">
                  <c:v>44242</c:v>
                </c:pt>
                <c:pt idx="224">
                  <c:v>44242</c:v>
                </c:pt>
                <c:pt idx="225">
                  <c:v>44242</c:v>
                </c:pt>
                <c:pt idx="226">
                  <c:v>44242</c:v>
                </c:pt>
                <c:pt idx="227">
                  <c:v>44242</c:v>
                </c:pt>
                <c:pt idx="228">
                  <c:v>44242</c:v>
                </c:pt>
                <c:pt idx="229">
                  <c:v>44242</c:v>
                </c:pt>
                <c:pt idx="230">
                  <c:v>44242</c:v>
                </c:pt>
                <c:pt idx="231">
                  <c:v>44242</c:v>
                </c:pt>
                <c:pt idx="232">
                  <c:v>44242</c:v>
                </c:pt>
                <c:pt idx="233">
                  <c:v>44242</c:v>
                </c:pt>
                <c:pt idx="234">
                  <c:v>44242</c:v>
                </c:pt>
                <c:pt idx="235">
                  <c:v>44242</c:v>
                </c:pt>
                <c:pt idx="236">
                  <c:v>44242</c:v>
                </c:pt>
                <c:pt idx="237">
                  <c:v>44242</c:v>
                </c:pt>
                <c:pt idx="238">
                  <c:v>44242</c:v>
                </c:pt>
                <c:pt idx="239">
                  <c:v>44242</c:v>
                </c:pt>
                <c:pt idx="240">
                  <c:v>44242</c:v>
                </c:pt>
                <c:pt idx="241">
                  <c:v>44242</c:v>
                </c:pt>
                <c:pt idx="242">
                  <c:v>44242</c:v>
                </c:pt>
                <c:pt idx="243">
                  <c:v>44242</c:v>
                </c:pt>
                <c:pt idx="244">
                  <c:v>44242</c:v>
                </c:pt>
                <c:pt idx="245">
                  <c:v>44242</c:v>
                </c:pt>
                <c:pt idx="246">
                  <c:v>44242</c:v>
                </c:pt>
                <c:pt idx="247">
                  <c:v>44242</c:v>
                </c:pt>
                <c:pt idx="248">
                  <c:v>44242</c:v>
                </c:pt>
                <c:pt idx="249">
                  <c:v>44242</c:v>
                </c:pt>
                <c:pt idx="250">
                  <c:v>44242</c:v>
                </c:pt>
                <c:pt idx="251">
                  <c:v>44242</c:v>
                </c:pt>
                <c:pt idx="252">
                  <c:v>44242</c:v>
                </c:pt>
                <c:pt idx="253">
                  <c:v>44242</c:v>
                </c:pt>
                <c:pt idx="254">
                  <c:v>44242</c:v>
                </c:pt>
                <c:pt idx="255">
                  <c:v>44242</c:v>
                </c:pt>
                <c:pt idx="256">
                  <c:v>44242</c:v>
                </c:pt>
                <c:pt idx="257">
                  <c:v>44242</c:v>
                </c:pt>
                <c:pt idx="258">
                  <c:v>44242</c:v>
                </c:pt>
                <c:pt idx="259">
                  <c:v>44242</c:v>
                </c:pt>
                <c:pt idx="260">
                  <c:v>44242</c:v>
                </c:pt>
                <c:pt idx="261">
                  <c:v>44242</c:v>
                </c:pt>
                <c:pt idx="262">
                  <c:v>44242</c:v>
                </c:pt>
                <c:pt idx="263">
                  <c:v>44242</c:v>
                </c:pt>
                <c:pt idx="264">
                  <c:v>44242</c:v>
                </c:pt>
                <c:pt idx="265">
                  <c:v>44242</c:v>
                </c:pt>
                <c:pt idx="266">
                  <c:v>44242</c:v>
                </c:pt>
                <c:pt idx="267">
                  <c:v>44242</c:v>
                </c:pt>
                <c:pt idx="268">
                  <c:v>44242</c:v>
                </c:pt>
                <c:pt idx="269">
                  <c:v>44242</c:v>
                </c:pt>
                <c:pt idx="270">
                  <c:v>44242</c:v>
                </c:pt>
                <c:pt idx="271">
                  <c:v>44242</c:v>
                </c:pt>
                <c:pt idx="272">
                  <c:v>44242</c:v>
                </c:pt>
                <c:pt idx="273">
                  <c:v>44242</c:v>
                </c:pt>
                <c:pt idx="274">
                  <c:v>44242</c:v>
                </c:pt>
                <c:pt idx="275">
                  <c:v>44242</c:v>
                </c:pt>
                <c:pt idx="276">
                  <c:v>44242</c:v>
                </c:pt>
                <c:pt idx="277">
                  <c:v>44242</c:v>
                </c:pt>
                <c:pt idx="278">
                  <c:v>44242</c:v>
                </c:pt>
                <c:pt idx="279">
                  <c:v>44242</c:v>
                </c:pt>
                <c:pt idx="280">
                  <c:v>44242</c:v>
                </c:pt>
                <c:pt idx="281">
                  <c:v>44242</c:v>
                </c:pt>
                <c:pt idx="282">
                  <c:v>44242</c:v>
                </c:pt>
                <c:pt idx="283">
                  <c:v>44242</c:v>
                </c:pt>
                <c:pt idx="284">
                  <c:v>44242</c:v>
                </c:pt>
                <c:pt idx="285">
                  <c:v>44242</c:v>
                </c:pt>
                <c:pt idx="286">
                  <c:v>44242</c:v>
                </c:pt>
                <c:pt idx="287">
                  <c:v>44242</c:v>
                </c:pt>
                <c:pt idx="288">
                  <c:v>44242</c:v>
                </c:pt>
                <c:pt idx="289">
                  <c:v>44242</c:v>
                </c:pt>
                <c:pt idx="290">
                  <c:v>44242</c:v>
                </c:pt>
                <c:pt idx="291">
                  <c:v>44242</c:v>
                </c:pt>
                <c:pt idx="292">
                  <c:v>44242</c:v>
                </c:pt>
                <c:pt idx="293">
                  <c:v>44242</c:v>
                </c:pt>
                <c:pt idx="294">
                  <c:v>44242</c:v>
                </c:pt>
                <c:pt idx="295">
                  <c:v>44242</c:v>
                </c:pt>
                <c:pt idx="296">
                  <c:v>44242</c:v>
                </c:pt>
                <c:pt idx="297">
                  <c:v>44242</c:v>
                </c:pt>
                <c:pt idx="298">
                  <c:v>44242</c:v>
                </c:pt>
                <c:pt idx="299">
                  <c:v>44242</c:v>
                </c:pt>
                <c:pt idx="300">
                  <c:v>44242</c:v>
                </c:pt>
                <c:pt idx="301">
                  <c:v>44242</c:v>
                </c:pt>
                <c:pt idx="302">
                  <c:v>44242</c:v>
                </c:pt>
                <c:pt idx="303">
                  <c:v>44242</c:v>
                </c:pt>
                <c:pt idx="304">
                  <c:v>44242</c:v>
                </c:pt>
                <c:pt idx="305">
                  <c:v>44242</c:v>
                </c:pt>
                <c:pt idx="306">
                  <c:v>44242</c:v>
                </c:pt>
                <c:pt idx="307">
                  <c:v>44242</c:v>
                </c:pt>
                <c:pt idx="308">
                  <c:v>44242</c:v>
                </c:pt>
                <c:pt idx="309">
                  <c:v>44242</c:v>
                </c:pt>
                <c:pt idx="310">
                  <c:v>44242</c:v>
                </c:pt>
                <c:pt idx="311">
                  <c:v>44242</c:v>
                </c:pt>
                <c:pt idx="312">
                  <c:v>44242</c:v>
                </c:pt>
                <c:pt idx="313">
                  <c:v>44242</c:v>
                </c:pt>
                <c:pt idx="314">
                  <c:v>44242</c:v>
                </c:pt>
                <c:pt idx="315">
                  <c:v>44242</c:v>
                </c:pt>
                <c:pt idx="316">
                  <c:v>44242</c:v>
                </c:pt>
                <c:pt idx="317">
                  <c:v>44242</c:v>
                </c:pt>
                <c:pt idx="318">
                  <c:v>44242</c:v>
                </c:pt>
                <c:pt idx="319">
                  <c:v>44242</c:v>
                </c:pt>
                <c:pt idx="320">
                  <c:v>44242</c:v>
                </c:pt>
                <c:pt idx="321">
                  <c:v>44242</c:v>
                </c:pt>
                <c:pt idx="322">
                  <c:v>44242</c:v>
                </c:pt>
                <c:pt idx="323">
                  <c:v>44242</c:v>
                </c:pt>
                <c:pt idx="324">
                  <c:v>44242</c:v>
                </c:pt>
                <c:pt idx="325">
                  <c:v>44242</c:v>
                </c:pt>
                <c:pt idx="326">
                  <c:v>44242</c:v>
                </c:pt>
                <c:pt idx="327">
                  <c:v>44242</c:v>
                </c:pt>
                <c:pt idx="328">
                  <c:v>44242</c:v>
                </c:pt>
                <c:pt idx="329">
                  <c:v>44242</c:v>
                </c:pt>
                <c:pt idx="330">
                  <c:v>44242</c:v>
                </c:pt>
                <c:pt idx="331">
                  <c:v>44242</c:v>
                </c:pt>
                <c:pt idx="332">
                  <c:v>44242</c:v>
                </c:pt>
                <c:pt idx="333">
                  <c:v>44242</c:v>
                </c:pt>
                <c:pt idx="334">
                  <c:v>44242</c:v>
                </c:pt>
                <c:pt idx="335">
                  <c:v>44242</c:v>
                </c:pt>
                <c:pt idx="336">
                  <c:v>44242</c:v>
                </c:pt>
                <c:pt idx="337">
                  <c:v>44242</c:v>
                </c:pt>
                <c:pt idx="338">
                  <c:v>44242</c:v>
                </c:pt>
                <c:pt idx="339">
                  <c:v>44242</c:v>
                </c:pt>
                <c:pt idx="340">
                  <c:v>44242</c:v>
                </c:pt>
                <c:pt idx="341">
                  <c:v>44242</c:v>
                </c:pt>
                <c:pt idx="342">
                  <c:v>44242</c:v>
                </c:pt>
                <c:pt idx="343">
                  <c:v>44242</c:v>
                </c:pt>
                <c:pt idx="344">
                  <c:v>44242</c:v>
                </c:pt>
                <c:pt idx="345">
                  <c:v>44242</c:v>
                </c:pt>
                <c:pt idx="346">
                  <c:v>44242</c:v>
                </c:pt>
                <c:pt idx="347">
                  <c:v>44242</c:v>
                </c:pt>
                <c:pt idx="348">
                  <c:v>44242</c:v>
                </c:pt>
                <c:pt idx="349">
                  <c:v>44242</c:v>
                </c:pt>
                <c:pt idx="350">
                  <c:v>44242</c:v>
                </c:pt>
                <c:pt idx="351">
                  <c:v>44242</c:v>
                </c:pt>
                <c:pt idx="352">
                  <c:v>44242</c:v>
                </c:pt>
                <c:pt idx="353">
                  <c:v>44242</c:v>
                </c:pt>
                <c:pt idx="354">
                  <c:v>44242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44242</c:v>
                </c:pt>
                <c:pt idx="366">
                  <c:v>44242</c:v>
                </c:pt>
                <c:pt idx="367">
                  <c:v>44242</c:v>
                </c:pt>
                <c:pt idx="368">
                  <c:v>44242</c:v>
                </c:pt>
                <c:pt idx="369">
                  <c:v>44242</c:v>
                </c:pt>
                <c:pt idx="370">
                  <c:v>44242</c:v>
                </c:pt>
                <c:pt idx="371">
                  <c:v>44242</c:v>
                </c:pt>
                <c:pt idx="372">
                  <c:v>44242</c:v>
                </c:pt>
                <c:pt idx="373">
                  <c:v>44242</c:v>
                </c:pt>
                <c:pt idx="374">
                  <c:v>44242</c:v>
                </c:pt>
                <c:pt idx="375">
                  <c:v>44242</c:v>
                </c:pt>
                <c:pt idx="376">
                  <c:v>44242</c:v>
                </c:pt>
                <c:pt idx="377">
                  <c:v>44242</c:v>
                </c:pt>
                <c:pt idx="378">
                  <c:v>44242</c:v>
                </c:pt>
                <c:pt idx="379">
                  <c:v>44242</c:v>
                </c:pt>
                <c:pt idx="380">
                  <c:v>44242</c:v>
                </c:pt>
                <c:pt idx="381">
                  <c:v>44242</c:v>
                </c:pt>
                <c:pt idx="382">
                  <c:v>44242</c:v>
                </c:pt>
                <c:pt idx="383">
                  <c:v>44242</c:v>
                </c:pt>
                <c:pt idx="384">
                  <c:v>44242</c:v>
                </c:pt>
                <c:pt idx="385">
                  <c:v>44242</c:v>
                </c:pt>
                <c:pt idx="386">
                  <c:v>44242</c:v>
                </c:pt>
                <c:pt idx="387">
                  <c:v>44242</c:v>
                </c:pt>
                <c:pt idx="388">
                  <c:v>44242</c:v>
                </c:pt>
                <c:pt idx="389">
                  <c:v>44242</c:v>
                </c:pt>
                <c:pt idx="390">
                  <c:v>44242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44242</c:v>
                </c:pt>
                <c:pt idx="1">
                  <c:v>44242</c:v>
                </c:pt>
                <c:pt idx="2">
                  <c:v>44242</c:v>
                </c:pt>
                <c:pt idx="3">
                  <c:v>44242</c:v>
                </c:pt>
                <c:pt idx="4">
                  <c:v>44242</c:v>
                </c:pt>
                <c:pt idx="5">
                  <c:v>44242</c:v>
                </c:pt>
                <c:pt idx="6">
                  <c:v>44242</c:v>
                </c:pt>
                <c:pt idx="7">
                  <c:v>44242</c:v>
                </c:pt>
                <c:pt idx="8">
                  <c:v>44242</c:v>
                </c:pt>
                <c:pt idx="9">
                  <c:v>44242</c:v>
                </c:pt>
                <c:pt idx="10">
                  <c:v>44242</c:v>
                </c:pt>
                <c:pt idx="11">
                  <c:v>44242</c:v>
                </c:pt>
                <c:pt idx="12">
                  <c:v>44242</c:v>
                </c:pt>
                <c:pt idx="13">
                  <c:v>44242</c:v>
                </c:pt>
                <c:pt idx="14">
                  <c:v>44242</c:v>
                </c:pt>
                <c:pt idx="15">
                  <c:v>44242</c:v>
                </c:pt>
                <c:pt idx="16">
                  <c:v>44242</c:v>
                </c:pt>
                <c:pt idx="17">
                  <c:v>44242</c:v>
                </c:pt>
                <c:pt idx="18">
                  <c:v>44242</c:v>
                </c:pt>
                <c:pt idx="19">
                  <c:v>44242</c:v>
                </c:pt>
                <c:pt idx="20">
                  <c:v>44242</c:v>
                </c:pt>
                <c:pt idx="21">
                  <c:v>44242</c:v>
                </c:pt>
                <c:pt idx="22">
                  <c:v>44242</c:v>
                </c:pt>
                <c:pt idx="23">
                  <c:v>44242</c:v>
                </c:pt>
                <c:pt idx="24">
                  <c:v>44242</c:v>
                </c:pt>
                <c:pt idx="25">
                  <c:v>44242</c:v>
                </c:pt>
                <c:pt idx="26">
                  <c:v>44242</c:v>
                </c:pt>
                <c:pt idx="27">
                  <c:v>44242</c:v>
                </c:pt>
                <c:pt idx="28">
                  <c:v>44242</c:v>
                </c:pt>
                <c:pt idx="29">
                  <c:v>44242</c:v>
                </c:pt>
                <c:pt idx="30">
                  <c:v>44242</c:v>
                </c:pt>
                <c:pt idx="31">
                  <c:v>44242</c:v>
                </c:pt>
                <c:pt idx="32">
                  <c:v>44242</c:v>
                </c:pt>
                <c:pt idx="33">
                  <c:v>44242</c:v>
                </c:pt>
                <c:pt idx="34">
                  <c:v>44242</c:v>
                </c:pt>
                <c:pt idx="35">
                  <c:v>44242</c:v>
                </c:pt>
                <c:pt idx="36">
                  <c:v>44242</c:v>
                </c:pt>
                <c:pt idx="37">
                  <c:v>44242</c:v>
                </c:pt>
                <c:pt idx="38">
                  <c:v>44242</c:v>
                </c:pt>
                <c:pt idx="39">
                  <c:v>44242</c:v>
                </c:pt>
                <c:pt idx="40">
                  <c:v>44242</c:v>
                </c:pt>
                <c:pt idx="41">
                  <c:v>44242</c:v>
                </c:pt>
                <c:pt idx="42">
                  <c:v>44242</c:v>
                </c:pt>
                <c:pt idx="43">
                  <c:v>44242</c:v>
                </c:pt>
                <c:pt idx="44">
                  <c:v>44242</c:v>
                </c:pt>
                <c:pt idx="45">
                  <c:v>44242</c:v>
                </c:pt>
                <c:pt idx="46">
                  <c:v>44242</c:v>
                </c:pt>
                <c:pt idx="47">
                  <c:v>44242</c:v>
                </c:pt>
                <c:pt idx="48">
                  <c:v>44242</c:v>
                </c:pt>
                <c:pt idx="49">
                  <c:v>44242</c:v>
                </c:pt>
                <c:pt idx="50">
                  <c:v>44242</c:v>
                </c:pt>
                <c:pt idx="51">
                  <c:v>44242</c:v>
                </c:pt>
                <c:pt idx="52">
                  <c:v>44242</c:v>
                </c:pt>
                <c:pt idx="53">
                  <c:v>44242</c:v>
                </c:pt>
                <c:pt idx="54">
                  <c:v>44242</c:v>
                </c:pt>
                <c:pt idx="55">
                  <c:v>44242</c:v>
                </c:pt>
                <c:pt idx="56">
                  <c:v>44242</c:v>
                </c:pt>
                <c:pt idx="57">
                  <c:v>44242</c:v>
                </c:pt>
                <c:pt idx="58">
                  <c:v>44242</c:v>
                </c:pt>
                <c:pt idx="59">
                  <c:v>44242</c:v>
                </c:pt>
                <c:pt idx="60">
                  <c:v>44242</c:v>
                </c:pt>
                <c:pt idx="61">
                  <c:v>44242</c:v>
                </c:pt>
                <c:pt idx="62">
                  <c:v>44242</c:v>
                </c:pt>
                <c:pt idx="63">
                  <c:v>44242</c:v>
                </c:pt>
                <c:pt idx="64">
                  <c:v>44242</c:v>
                </c:pt>
                <c:pt idx="65">
                  <c:v>44242</c:v>
                </c:pt>
                <c:pt idx="66">
                  <c:v>44242</c:v>
                </c:pt>
                <c:pt idx="67">
                  <c:v>44242</c:v>
                </c:pt>
                <c:pt idx="68">
                  <c:v>44242</c:v>
                </c:pt>
                <c:pt idx="69">
                  <c:v>44242</c:v>
                </c:pt>
                <c:pt idx="70">
                  <c:v>44242</c:v>
                </c:pt>
                <c:pt idx="71">
                  <c:v>44242</c:v>
                </c:pt>
                <c:pt idx="72">
                  <c:v>44242</c:v>
                </c:pt>
                <c:pt idx="73">
                  <c:v>44242</c:v>
                </c:pt>
                <c:pt idx="74">
                  <c:v>44242</c:v>
                </c:pt>
                <c:pt idx="75">
                  <c:v>44242</c:v>
                </c:pt>
                <c:pt idx="76">
                  <c:v>44242</c:v>
                </c:pt>
                <c:pt idx="77">
                  <c:v>44242</c:v>
                </c:pt>
                <c:pt idx="78">
                  <c:v>44242</c:v>
                </c:pt>
                <c:pt idx="79">
                  <c:v>44242</c:v>
                </c:pt>
                <c:pt idx="80">
                  <c:v>44242</c:v>
                </c:pt>
                <c:pt idx="81">
                  <c:v>44242</c:v>
                </c:pt>
                <c:pt idx="82">
                  <c:v>44242</c:v>
                </c:pt>
                <c:pt idx="83">
                  <c:v>44242</c:v>
                </c:pt>
                <c:pt idx="84">
                  <c:v>44242</c:v>
                </c:pt>
                <c:pt idx="85">
                  <c:v>44242</c:v>
                </c:pt>
                <c:pt idx="86">
                  <c:v>44242</c:v>
                </c:pt>
                <c:pt idx="87">
                  <c:v>44242</c:v>
                </c:pt>
                <c:pt idx="88">
                  <c:v>44242</c:v>
                </c:pt>
                <c:pt idx="89">
                  <c:v>44242</c:v>
                </c:pt>
                <c:pt idx="90">
                  <c:v>44242</c:v>
                </c:pt>
                <c:pt idx="91">
                  <c:v>44242</c:v>
                </c:pt>
                <c:pt idx="92">
                  <c:v>44242</c:v>
                </c:pt>
                <c:pt idx="93">
                  <c:v>44242</c:v>
                </c:pt>
                <c:pt idx="94">
                  <c:v>44242</c:v>
                </c:pt>
                <c:pt idx="95">
                  <c:v>44242</c:v>
                </c:pt>
                <c:pt idx="96">
                  <c:v>44242</c:v>
                </c:pt>
                <c:pt idx="97">
                  <c:v>44242</c:v>
                </c:pt>
                <c:pt idx="98">
                  <c:v>44242</c:v>
                </c:pt>
                <c:pt idx="99">
                  <c:v>44242</c:v>
                </c:pt>
                <c:pt idx="100">
                  <c:v>44242</c:v>
                </c:pt>
                <c:pt idx="101">
                  <c:v>44242</c:v>
                </c:pt>
                <c:pt idx="102">
                  <c:v>44242</c:v>
                </c:pt>
                <c:pt idx="103">
                  <c:v>44242</c:v>
                </c:pt>
                <c:pt idx="104">
                  <c:v>44242</c:v>
                </c:pt>
                <c:pt idx="105">
                  <c:v>44242</c:v>
                </c:pt>
                <c:pt idx="106">
                  <c:v>44242</c:v>
                </c:pt>
                <c:pt idx="107">
                  <c:v>44242</c:v>
                </c:pt>
                <c:pt idx="108">
                  <c:v>44242</c:v>
                </c:pt>
                <c:pt idx="109">
                  <c:v>44242</c:v>
                </c:pt>
                <c:pt idx="110">
                  <c:v>44242</c:v>
                </c:pt>
                <c:pt idx="111">
                  <c:v>44242</c:v>
                </c:pt>
                <c:pt idx="112">
                  <c:v>44242</c:v>
                </c:pt>
                <c:pt idx="113">
                  <c:v>44242</c:v>
                </c:pt>
                <c:pt idx="114">
                  <c:v>44242</c:v>
                </c:pt>
                <c:pt idx="115">
                  <c:v>44242</c:v>
                </c:pt>
                <c:pt idx="116">
                  <c:v>44242</c:v>
                </c:pt>
                <c:pt idx="117">
                  <c:v>44242</c:v>
                </c:pt>
                <c:pt idx="118">
                  <c:v>44242</c:v>
                </c:pt>
                <c:pt idx="119">
                  <c:v>44242</c:v>
                </c:pt>
                <c:pt idx="120">
                  <c:v>44242</c:v>
                </c:pt>
                <c:pt idx="121">
                  <c:v>44242</c:v>
                </c:pt>
                <c:pt idx="122">
                  <c:v>44242</c:v>
                </c:pt>
                <c:pt idx="123">
                  <c:v>44242</c:v>
                </c:pt>
                <c:pt idx="124">
                  <c:v>44242</c:v>
                </c:pt>
                <c:pt idx="125">
                  <c:v>44242</c:v>
                </c:pt>
                <c:pt idx="126">
                  <c:v>44242</c:v>
                </c:pt>
                <c:pt idx="127">
                  <c:v>44242</c:v>
                </c:pt>
                <c:pt idx="128">
                  <c:v>44242</c:v>
                </c:pt>
                <c:pt idx="129">
                  <c:v>44242</c:v>
                </c:pt>
                <c:pt idx="130">
                  <c:v>44242</c:v>
                </c:pt>
                <c:pt idx="131">
                  <c:v>44242</c:v>
                </c:pt>
                <c:pt idx="132">
                  <c:v>44242</c:v>
                </c:pt>
                <c:pt idx="133">
                  <c:v>44242</c:v>
                </c:pt>
                <c:pt idx="134">
                  <c:v>44242</c:v>
                </c:pt>
                <c:pt idx="135">
                  <c:v>44242</c:v>
                </c:pt>
                <c:pt idx="136">
                  <c:v>44242</c:v>
                </c:pt>
                <c:pt idx="137">
                  <c:v>44242</c:v>
                </c:pt>
                <c:pt idx="138">
                  <c:v>44242</c:v>
                </c:pt>
                <c:pt idx="139">
                  <c:v>44242</c:v>
                </c:pt>
                <c:pt idx="140">
                  <c:v>44242</c:v>
                </c:pt>
                <c:pt idx="141">
                  <c:v>44242</c:v>
                </c:pt>
                <c:pt idx="142">
                  <c:v>44242</c:v>
                </c:pt>
                <c:pt idx="143">
                  <c:v>44242</c:v>
                </c:pt>
                <c:pt idx="144">
                  <c:v>44242</c:v>
                </c:pt>
                <c:pt idx="145">
                  <c:v>44242</c:v>
                </c:pt>
                <c:pt idx="146">
                  <c:v>44242</c:v>
                </c:pt>
                <c:pt idx="147">
                  <c:v>44242</c:v>
                </c:pt>
                <c:pt idx="148">
                  <c:v>44242</c:v>
                </c:pt>
                <c:pt idx="149">
                  <c:v>44242</c:v>
                </c:pt>
                <c:pt idx="150">
                  <c:v>44242</c:v>
                </c:pt>
                <c:pt idx="151">
                  <c:v>44242</c:v>
                </c:pt>
                <c:pt idx="152">
                  <c:v>44242</c:v>
                </c:pt>
                <c:pt idx="153">
                  <c:v>44242</c:v>
                </c:pt>
                <c:pt idx="154">
                  <c:v>44242</c:v>
                </c:pt>
                <c:pt idx="155">
                  <c:v>44242</c:v>
                </c:pt>
                <c:pt idx="156">
                  <c:v>44242</c:v>
                </c:pt>
                <c:pt idx="157">
                  <c:v>44242</c:v>
                </c:pt>
                <c:pt idx="158">
                  <c:v>44242</c:v>
                </c:pt>
                <c:pt idx="159">
                  <c:v>44242</c:v>
                </c:pt>
                <c:pt idx="160">
                  <c:v>44242</c:v>
                </c:pt>
                <c:pt idx="161">
                  <c:v>44242</c:v>
                </c:pt>
                <c:pt idx="162">
                  <c:v>44242</c:v>
                </c:pt>
                <c:pt idx="163">
                  <c:v>44242</c:v>
                </c:pt>
                <c:pt idx="164">
                  <c:v>44242</c:v>
                </c:pt>
                <c:pt idx="165">
                  <c:v>44242</c:v>
                </c:pt>
                <c:pt idx="166">
                  <c:v>44242</c:v>
                </c:pt>
                <c:pt idx="167">
                  <c:v>44242</c:v>
                </c:pt>
                <c:pt idx="168">
                  <c:v>44242</c:v>
                </c:pt>
                <c:pt idx="169">
                  <c:v>44242</c:v>
                </c:pt>
                <c:pt idx="170">
                  <c:v>44242</c:v>
                </c:pt>
                <c:pt idx="171">
                  <c:v>44242</c:v>
                </c:pt>
                <c:pt idx="172">
                  <c:v>44242</c:v>
                </c:pt>
                <c:pt idx="173">
                  <c:v>44242</c:v>
                </c:pt>
                <c:pt idx="174">
                  <c:v>44242</c:v>
                </c:pt>
                <c:pt idx="175">
                  <c:v>44242</c:v>
                </c:pt>
                <c:pt idx="176">
                  <c:v>44242</c:v>
                </c:pt>
                <c:pt idx="177">
                  <c:v>44242</c:v>
                </c:pt>
                <c:pt idx="178">
                  <c:v>44242</c:v>
                </c:pt>
                <c:pt idx="179">
                  <c:v>44242</c:v>
                </c:pt>
                <c:pt idx="180">
                  <c:v>44242</c:v>
                </c:pt>
                <c:pt idx="181">
                  <c:v>44242</c:v>
                </c:pt>
                <c:pt idx="182">
                  <c:v>44242</c:v>
                </c:pt>
                <c:pt idx="183">
                  <c:v>44242</c:v>
                </c:pt>
                <c:pt idx="184">
                  <c:v>44242</c:v>
                </c:pt>
                <c:pt idx="185">
                  <c:v>44242</c:v>
                </c:pt>
                <c:pt idx="186">
                  <c:v>44242</c:v>
                </c:pt>
                <c:pt idx="187">
                  <c:v>44242</c:v>
                </c:pt>
                <c:pt idx="188">
                  <c:v>44242</c:v>
                </c:pt>
                <c:pt idx="189">
                  <c:v>44242</c:v>
                </c:pt>
                <c:pt idx="190">
                  <c:v>44242</c:v>
                </c:pt>
                <c:pt idx="191">
                  <c:v>44242</c:v>
                </c:pt>
                <c:pt idx="192">
                  <c:v>44242</c:v>
                </c:pt>
                <c:pt idx="193">
                  <c:v>44242</c:v>
                </c:pt>
                <c:pt idx="194">
                  <c:v>44242</c:v>
                </c:pt>
                <c:pt idx="195">
                  <c:v>44242</c:v>
                </c:pt>
                <c:pt idx="196">
                  <c:v>44242</c:v>
                </c:pt>
                <c:pt idx="197">
                  <c:v>44242</c:v>
                </c:pt>
                <c:pt idx="198">
                  <c:v>44242</c:v>
                </c:pt>
                <c:pt idx="199">
                  <c:v>44242</c:v>
                </c:pt>
                <c:pt idx="200">
                  <c:v>44242</c:v>
                </c:pt>
                <c:pt idx="201">
                  <c:v>44242</c:v>
                </c:pt>
                <c:pt idx="202">
                  <c:v>44242</c:v>
                </c:pt>
                <c:pt idx="203">
                  <c:v>44242</c:v>
                </c:pt>
                <c:pt idx="204">
                  <c:v>44242</c:v>
                </c:pt>
                <c:pt idx="205">
                  <c:v>44242</c:v>
                </c:pt>
                <c:pt idx="206">
                  <c:v>44242</c:v>
                </c:pt>
                <c:pt idx="207">
                  <c:v>44242</c:v>
                </c:pt>
                <c:pt idx="208">
                  <c:v>44242</c:v>
                </c:pt>
                <c:pt idx="209">
                  <c:v>44242</c:v>
                </c:pt>
                <c:pt idx="210">
                  <c:v>44242</c:v>
                </c:pt>
                <c:pt idx="211">
                  <c:v>44242</c:v>
                </c:pt>
                <c:pt idx="212">
                  <c:v>44242</c:v>
                </c:pt>
                <c:pt idx="213">
                  <c:v>44242</c:v>
                </c:pt>
                <c:pt idx="214">
                  <c:v>44242</c:v>
                </c:pt>
                <c:pt idx="215">
                  <c:v>44242</c:v>
                </c:pt>
                <c:pt idx="216">
                  <c:v>44242</c:v>
                </c:pt>
                <c:pt idx="217">
                  <c:v>44242</c:v>
                </c:pt>
                <c:pt idx="218">
                  <c:v>44242</c:v>
                </c:pt>
                <c:pt idx="219">
                  <c:v>44242</c:v>
                </c:pt>
                <c:pt idx="220">
                  <c:v>44242</c:v>
                </c:pt>
                <c:pt idx="221">
                  <c:v>44242</c:v>
                </c:pt>
                <c:pt idx="222">
                  <c:v>44242</c:v>
                </c:pt>
                <c:pt idx="223">
                  <c:v>44242</c:v>
                </c:pt>
                <c:pt idx="224">
                  <c:v>44242</c:v>
                </c:pt>
                <c:pt idx="225">
                  <c:v>44242</c:v>
                </c:pt>
                <c:pt idx="226">
                  <c:v>44242</c:v>
                </c:pt>
                <c:pt idx="227">
                  <c:v>44242</c:v>
                </c:pt>
                <c:pt idx="228">
                  <c:v>44242</c:v>
                </c:pt>
                <c:pt idx="229">
                  <c:v>44242</c:v>
                </c:pt>
                <c:pt idx="230">
                  <c:v>44242</c:v>
                </c:pt>
                <c:pt idx="231">
                  <c:v>44242</c:v>
                </c:pt>
                <c:pt idx="232">
                  <c:v>44242</c:v>
                </c:pt>
                <c:pt idx="233">
                  <c:v>44242</c:v>
                </c:pt>
                <c:pt idx="234">
                  <c:v>44242</c:v>
                </c:pt>
                <c:pt idx="235">
                  <c:v>44242</c:v>
                </c:pt>
                <c:pt idx="236">
                  <c:v>44242</c:v>
                </c:pt>
                <c:pt idx="237">
                  <c:v>44242</c:v>
                </c:pt>
                <c:pt idx="238">
                  <c:v>44242</c:v>
                </c:pt>
                <c:pt idx="239">
                  <c:v>44242</c:v>
                </c:pt>
                <c:pt idx="240">
                  <c:v>44242</c:v>
                </c:pt>
                <c:pt idx="241">
                  <c:v>44242</c:v>
                </c:pt>
                <c:pt idx="242">
                  <c:v>44242</c:v>
                </c:pt>
                <c:pt idx="243">
                  <c:v>44242</c:v>
                </c:pt>
                <c:pt idx="244">
                  <c:v>44242</c:v>
                </c:pt>
                <c:pt idx="245">
                  <c:v>44242</c:v>
                </c:pt>
                <c:pt idx="246">
                  <c:v>44242</c:v>
                </c:pt>
                <c:pt idx="247">
                  <c:v>44242</c:v>
                </c:pt>
                <c:pt idx="248">
                  <c:v>44242</c:v>
                </c:pt>
                <c:pt idx="249">
                  <c:v>44242</c:v>
                </c:pt>
                <c:pt idx="250">
                  <c:v>44242</c:v>
                </c:pt>
                <c:pt idx="251">
                  <c:v>44242</c:v>
                </c:pt>
                <c:pt idx="252">
                  <c:v>44242</c:v>
                </c:pt>
                <c:pt idx="253">
                  <c:v>44242</c:v>
                </c:pt>
                <c:pt idx="254">
                  <c:v>44242</c:v>
                </c:pt>
                <c:pt idx="255">
                  <c:v>44242</c:v>
                </c:pt>
                <c:pt idx="256">
                  <c:v>44242</c:v>
                </c:pt>
                <c:pt idx="257">
                  <c:v>44242</c:v>
                </c:pt>
                <c:pt idx="258">
                  <c:v>44242</c:v>
                </c:pt>
                <c:pt idx="259">
                  <c:v>44242</c:v>
                </c:pt>
                <c:pt idx="260">
                  <c:v>44242</c:v>
                </c:pt>
                <c:pt idx="261">
                  <c:v>44242</c:v>
                </c:pt>
                <c:pt idx="262">
                  <c:v>44242</c:v>
                </c:pt>
                <c:pt idx="263">
                  <c:v>44242</c:v>
                </c:pt>
                <c:pt idx="264">
                  <c:v>44242</c:v>
                </c:pt>
                <c:pt idx="265">
                  <c:v>44242</c:v>
                </c:pt>
                <c:pt idx="266">
                  <c:v>44242</c:v>
                </c:pt>
                <c:pt idx="267">
                  <c:v>44242</c:v>
                </c:pt>
                <c:pt idx="268">
                  <c:v>44242</c:v>
                </c:pt>
                <c:pt idx="269">
                  <c:v>44242</c:v>
                </c:pt>
                <c:pt idx="270">
                  <c:v>44242</c:v>
                </c:pt>
                <c:pt idx="271">
                  <c:v>44242</c:v>
                </c:pt>
                <c:pt idx="272">
                  <c:v>44242</c:v>
                </c:pt>
                <c:pt idx="273">
                  <c:v>44242</c:v>
                </c:pt>
                <c:pt idx="274">
                  <c:v>44242</c:v>
                </c:pt>
                <c:pt idx="275">
                  <c:v>44242</c:v>
                </c:pt>
                <c:pt idx="276">
                  <c:v>44242</c:v>
                </c:pt>
                <c:pt idx="277">
                  <c:v>44242</c:v>
                </c:pt>
                <c:pt idx="278">
                  <c:v>44242</c:v>
                </c:pt>
                <c:pt idx="279">
                  <c:v>44242</c:v>
                </c:pt>
                <c:pt idx="280">
                  <c:v>44242</c:v>
                </c:pt>
                <c:pt idx="281">
                  <c:v>44242</c:v>
                </c:pt>
                <c:pt idx="282">
                  <c:v>44242</c:v>
                </c:pt>
                <c:pt idx="283">
                  <c:v>44242</c:v>
                </c:pt>
                <c:pt idx="284">
                  <c:v>44242</c:v>
                </c:pt>
                <c:pt idx="285">
                  <c:v>44242</c:v>
                </c:pt>
                <c:pt idx="286">
                  <c:v>44242</c:v>
                </c:pt>
                <c:pt idx="287">
                  <c:v>44242</c:v>
                </c:pt>
                <c:pt idx="288">
                  <c:v>44242</c:v>
                </c:pt>
                <c:pt idx="289">
                  <c:v>44242</c:v>
                </c:pt>
                <c:pt idx="290">
                  <c:v>44242</c:v>
                </c:pt>
                <c:pt idx="291">
                  <c:v>44242</c:v>
                </c:pt>
                <c:pt idx="292">
                  <c:v>44242</c:v>
                </c:pt>
                <c:pt idx="293">
                  <c:v>44242</c:v>
                </c:pt>
                <c:pt idx="294">
                  <c:v>44242</c:v>
                </c:pt>
                <c:pt idx="295">
                  <c:v>44242</c:v>
                </c:pt>
                <c:pt idx="296">
                  <c:v>44242</c:v>
                </c:pt>
                <c:pt idx="297">
                  <c:v>44242</c:v>
                </c:pt>
                <c:pt idx="298">
                  <c:v>44242</c:v>
                </c:pt>
                <c:pt idx="299">
                  <c:v>44242</c:v>
                </c:pt>
                <c:pt idx="300">
                  <c:v>44242</c:v>
                </c:pt>
                <c:pt idx="301">
                  <c:v>44242</c:v>
                </c:pt>
                <c:pt idx="302">
                  <c:v>44242</c:v>
                </c:pt>
                <c:pt idx="303">
                  <c:v>44242</c:v>
                </c:pt>
                <c:pt idx="304">
                  <c:v>44242</c:v>
                </c:pt>
                <c:pt idx="305">
                  <c:v>44242</c:v>
                </c:pt>
                <c:pt idx="306">
                  <c:v>44242</c:v>
                </c:pt>
                <c:pt idx="307">
                  <c:v>44242</c:v>
                </c:pt>
                <c:pt idx="308">
                  <c:v>44242</c:v>
                </c:pt>
                <c:pt idx="309">
                  <c:v>44242</c:v>
                </c:pt>
                <c:pt idx="310">
                  <c:v>44242</c:v>
                </c:pt>
                <c:pt idx="311">
                  <c:v>44242</c:v>
                </c:pt>
                <c:pt idx="312">
                  <c:v>44242</c:v>
                </c:pt>
                <c:pt idx="313">
                  <c:v>44242</c:v>
                </c:pt>
                <c:pt idx="314">
                  <c:v>44242</c:v>
                </c:pt>
                <c:pt idx="315">
                  <c:v>44242</c:v>
                </c:pt>
                <c:pt idx="316">
                  <c:v>44242</c:v>
                </c:pt>
                <c:pt idx="317">
                  <c:v>44242</c:v>
                </c:pt>
                <c:pt idx="318">
                  <c:v>44242</c:v>
                </c:pt>
                <c:pt idx="319">
                  <c:v>44242</c:v>
                </c:pt>
                <c:pt idx="320">
                  <c:v>44242</c:v>
                </c:pt>
                <c:pt idx="321">
                  <c:v>44242</c:v>
                </c:pt>
                <c:pt idx="322">
                  <c:v>44242</c:v>
                </c:pt>
                <c:pt idx="323">
                  <c:v>44242</c:v>
                </c:pt>
                <c:pt idx="324">
                  <c:v>44242</c:v>
                </c:pt>
                <c:pt idx="325">
                  <c:v>44242</c:v>
                </c:pt>
                <c:pt idx="326">
                  <c:v>44242</c:v>
                </c:pt>
                <c:pt idx="327">
                  <c:v>44242</c:v>
                </c:pt>
                <c:pt idx="328">
                  <c:v>44242</c:v>
                </c:pt>
                <c:pt idx="329">
                  <c:v>44242</c:v>
                </c:pt>
                <c:pt idx="330">
                  <c:v>44242</c:v>
                </c:pt>
                <c:pt idx="331">
                  <c:v>44242</c:v>
                </c:pt>
                <c:pt idx="332">
                  <c:v>44242</c:v>
                </c:pt>
                <c:pt idx="333">
                  <c:v>44242</c:v>
                </c:pt>
                <c:pt idx="334">
                  <c:v>44242</c:v>
                </c:pt>
                <c:pt idx="335">
                  <c:v>44242</c:v>
                </c:pt>
                <c:pt idx="336">
                  <c:v>44242</c:v>
                </c:pt>
                <c:pt idx="337">
                  <c:v>44242</c:v>
                </c:pt>
                <c:pt idx="338">
                  <c:v>44242</c:v>
                </c:pt>
                <c:pt idx="339">
                  <c:v>44242</c:v>
                </c:pt>
                <c:pt idx="340">
                  <c:v>44242</c:v>
                </c:pt>
                <c:pt idx="341">
                  <c:v>44242</c:v>
                </c:pt>
                <c:pt idx="342">
                  <c:v>44242</c:v>
                </c:pt>
                <c:pt idx="343">
                  <c:v>44242</c:v>
                </c:pt>
                <c:pt idx="344">
                  <c:v>44242</c:v>
                </c:pt>
                <c:pt idx="345">
                  <c:v>44242</c:v>
                </c:pt>
                <c:pt idx="346">
                  <c:v>44242</c:v>
                </c:pt>
                <c:pt idx="347">
                  <c:v>44242</c:v>
                </c:pt>
                <c:pt idx="348">
                  <c:v>44242</c:v>
                </c:pt>
                <c:pt idx="349">
                  <c:v>44242</c:v>
                </c:pt>
                <c:pt idx="350">
                  <c:v>44242</c:v>
                </c:pt>
                <c:pt idx="351">
                  <c:v>44242</c:v>
                </c:pt>
                <c:pt idx="352">
                  <c:v>44242</c:v>
                </c:pt>
                <c:pt idx="353">
                  <c:v>44242</c:v>
                </c:pt>
                <c:pt idx="354">
                  <c:v>44242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44242</c:v>
                </c:pt>
                <c:pt idx="366">
                  <c:v>44242</c:v>
                </c:pt>
                <c:pt idx="367">
                  <c:v>44242</c:v>
                </c:pt>
                <c:pt idx="368">
                  <c:v>44242</c:v>
                </c:pt>
                <c:pt idx="369">
                  <c:v>44242</c:v>
                </c:pt>
                <c:pt idx="370">
                  <c:v>44242</c:v>
                </c:pt>
                <c:pt idx="371">
                  <c:v>44242</c:v>
                </c:pt>
                <c:pt idx="372">
                  <c:v>44242</c:v>
                </c:pt>
                <c:pt idx="373">
                  <c:v>44242</c:v>
                </c:pt>
                <c:pt idx="374">
                  <c:v>44242</c:v>
                </c:pt>
                <c:pt idx="375">
                  <c:v>44242</c:v>
                </c:pt>
                <c:pt idx="376">
                  <c:v>44242</c:v>
                </c:pt>
                <c:pt idx="377">
                  <c:v>44242</c:v>
                </c:pt>
                <c:pt idx="378">
                  <c:v>44242</c:v>
                </c:pt>
                <c:pt idx="379">
                  <c:v>44242</c:v>
                </c:pt>
                <c:pt idx="380">
                  <c:v>44242</c:v>
                </c:pt>
                <c:pt idx="381">
                  <c:v>44242</c:v>
                </c:pt>
                <c:pt idx="382">
                  <c:v>44242</c:v>
                </c:pt>
                <c:pt idx="383">
                  <c:v>44242</c:v>
                </c:pt>
                <c:pt idx="384">
                  <c:v>44242</c:v>
                </c:pt>
                <c:pt idx="385">
                  <c:v>44242</c:v>
                </c:pt>
                <c:pt idx="386">
                  <c:v>44242</c:v>
                </c:pt>
                <c:pt idx="387">
                  <c:v>44242</c:v>
                </c:pt>
                <c:pt idx="388">
                  <c:v>44242</c:v>
                </c:pt>
                <c:pt idx="389">
                  <c:v>44242</c:v>
                </c:pt>
                <c:pt idx="390">
                  <c:v>44242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363.57142857142856</c:v>
                </c:pt>
                <c:pt idx="356">
                  <c:v>366.71428571428572</c:v>
                </c:pt>
                <c:pt idx="357">
                  <c:v>369.85714285714283</c:v>
                </c:pt>
                <c:pt idx="358">
                  <c:v>373</c:v>
                </c:pt>
                <c:pt idx="359">
                  <c:v>376.14285714285711</c:v>
                </c:pt>
                <c:pt idx="360">
                  <c:v>379.28571428571428</c:v>
                </c:pt>
                <c:pt idx="361">
                  <c:v>382.42857142857139</c:v>
                </c:pt>
                <c:pt idx="362">
                  <c:v>385.57142857142856</c:v>
                </c:pt>
                <c:pt idx="363">
                  <c:v>388.71428571428567</c:v>
                </c:pt>
                <c:pt idx="364">
                  <c:v>391.85714285714283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95008"/>
        <c:axId val="201996544"/>
      </c:scatterChart>
      <c:valAx>
        <c:axId val="2019950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996544"/>
        <c:crosses val="autoZero"/>
        <c:crossBetween val="midCat"/>
      </c:valAx>
      <c:valAx>
        <c:axId val="201996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99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44242</c:v>
                </c:pt>
                <c:pt idx="1">
                  <c:v>44242</c:v>
                </c:pt>
                <c:pt idx="2">
                  <c:v>44242</c:v>
                </c:pt>
                <c:pt idx="3">
                  <c:v>44242</c:v>
                </c:pt>
                <c:pt idx="4">
                  <c:v>44242</c:v>
                </c:pt>
                <c:pt idx="5">
                  <c:v>44242</c:v>
                </c:pt>
                <c:pt idx="6">
                  <c:v>44242</c:v>
                </c:pt>
                <c:pt idx="7">
                  <c:v>44242</c:v>
                </c:pt>
                <c:pt idx="8">
                  <c:v>44242</c:v>
                </c:pt>
                <c:pt idx="9">
                  <c:v>44242</c:v>
                </c:pt>
                <c:pt idx="10">
                  <c:v>44242</c:v>
                </c:pt>
                <c:pt idx="11">
                  <c:v>44242</c:v>
                </c:pt>
                <c:pt idx="12">
                  <c:v>44242</c:v>
                </c:pt>
                <c:pt idx="13">
                  <c:v>44242</c:v>
                </c:pt>
                <c:pt idx="14">
                  <c:v>44242</c:v>
                </c:pt>
                <c:pt idx="15">
                  <c:v>44242</c:v>
                </c:pt>
                <c:pt idx="16">
                  <c:v>44242</c:v>
                </c:pt>
                <c:pt idx="17">
                  <c:v>44242</c:v>
                </c:pt>
                <c:pt idx="18">
                  <c:v>44242</c:v>
                </c:pt>
                <c:pt idx="19">
                  <c:v>44242</c:v>
                </c:pt>
                <c:pt idx="20">
                  <c:v>44242</c:v>
                </c:pt>
                <c:pt idx="21">
                  <c:v>44242</c:v>
                </c:pt>
                <c:pt idx="22">
                  <c:v>44242</c:v>
                </c:pt>
                <c:pt idx="23">
                  <c:v>44242</c:v>
                </c:pt>
                <c:pt idx="24">
                  <c:v>44242</c:v>
                </c:pt>
                <c:pt idx="25">
                  <c:v>44242</c:v>
                </c:pt>
                <c:pt idx="26">
                  <c:v>44242</c:v>
                </c:pt>
                <c:pt idx="27">
                  <c:v>44242</c:v>
                </c:pt>
                <c:pt idx="28">
                  <c:v>44242</c:v>
                </c:pt>
                <c:pt idx="29">
                  <c:v>44242</c:v>
                </c:pt>
                <c:pt idx="30">
                  <c:v>44242</c:v>
                </c:pt>
                <c:pt idx="31">
                  <c:v>44242</c:v>
                </c:pt>
                <c:pt idx="32">
                  <c:v>44242</c:v>
                </c:pt>
                <c:pt idx="33">
                  <c:v>44242</c:v>
                </c:pt>
                <c:pt idx="34">
                  <c:v>44242</c:v>
                </c:pt>
                <c:pt idx="35">
                  <c:v>44242</c:v>
                </c:pt>
                <c:pt idx="36">
                  <c:v>44242</c:v>
                </c:pt>
                <c:pt idx="37">
                  <c:v>44242</c:v>
                </c:pt>
                <c:pt idx="38">
                  <c:v>44242</c:v>
                </c:pt>
                <c:pt idx="39">
                  <c:v>44242</c:v>
                </c:pt>
                <c:pt idx="40">
                  <c:v>44242</c:v>
                </c:pt>
                <c:pt idx="41">
                  <c:v>44242</c:v>
                </c:pt>
                <c:pt idx="42">
                  <c:v>44242</c:v>
                </c:pt>
                <c:pt idx="43">
                  <c:v>44242</c:v>
                </c:pt>
                <c:pt idx="44">
                  <c:v>44242</c:v>
                </c:pt>
                <c:pt idx="45">
                  <c:v>44242</c:v>
                </c:pt>
                <c:pt idx="46">
                  <c:v>44242</c:v>
                </c:pt>
                <c:pt idx="47">
                  <c:v>44242</c:v>
                </c:pt>
                <c:pt idx="48">
                  <c:v>44242</c:v>
                </c:pt>
                <c:pt idx="49">
                  <c:v>44242</c:v>
                </c:pt>
                <c:pt idx="50">
                  <c:v>44242</c:v>
                </c:pt>
                <c:pt idx="51">
                  <c:v>44242</c:v>
                </c:pt>
                <c:pt idx="52">
                  <c:v>44242</c:v>
                </c:pt>
                <c:pt idx="53">
                  <c:v>44242</c:v>
                </c:pt>
                <c:pt idx="54">
                  <c:v>44242</c:v>
                </c:pt>
                <c:pt idx="55">
                  <c:v>44242</c:v>
                </c:pt>
                <c:pt idx="56">
                  <c:v>44242</c:v>
                </c:pt>
                <c:pt idx="57">
                  <c:v>44242</c:v>
                </c:pt>
                <c:pt idx="58">
                  <c:v>44242</c:v>
                </c:pt>
                <c:pt idx="59">
                  <c:v>44242</c:v>
                </c:pt>
                <c:pt idx="60">
                  <c:v>44242</c:v>
                </c:pt>
                <c:pt idx="61">
                  <c:v>44242</c:v>
                </c:pt>
                <c:pt idx="62">
                  <c:v>44242</c:v>
                </c:pt>
                <c:pt idx="63">
                  <c:v>44242</c:v>
                </c:pt>
                <c:pt idx="64">
                  <c:v>44242</c:v>
                </c:pt>
                <c:pt idx="65">
                  <c:v>44242</c:v>
                </c:pt>
                <c:pt idx="66">
                  <c:v>44242</c:v>
                </c:pt>
                <c:pt idx="67">
                  <c:v>44242</c:v>
                </c:pt>
                <c:pt idx="68">
                  <c:v>44242</c:v>
                </c:pt>
                <c:pt idx="69">
                  <c:v>44242</c:v>
                </c:pt>
                <c:pt idx="70">
                  <c:v>44242</c:v>
                </c:pt>
                <c:pt idx="71">
                  <c:v>44242</c:v>
                </c:pt>
                <c:pt idx="72">
                  <c:v>44242</c:v>
                </c:pt>
                <c:pt idx="73">
                  <c:v>44242</c:v>
                </c:pt>
                <c:pt idx="74">
                  <c:v>44242</c:v>
                </c:pt>
                <c:pt idx="75">
                  <c:v>44242</c:v>
                </c:pt>
                <c:pt idx="76">
                  <c:v>44242</c:v>
                </c:pt>
                <c:pt idx="77">
                  <c:v>44242</c:v>
                </c:pt>
                <c:pt idx="78">
                  <c:v>44242</c:v>
                </c:pt>
                <c:pt idx="79">
                  <c:v>44242</c:v>
                </c:pt>
                <c:pt idx="80">
                  <c:v>44242</c:v>
                </c:pt>
                <c:pt idx="81">
                  <c:v>44242</c:v>
                </c:pt>
                <c:pt idx="82">
                  <c:v>44242</c:v>
                </c:pt>
                <c:pt idx="83">
                  <c:v>44242</c:v>
                </c:pt>
                <c:pt idx="84">
                  <c:v>44242</c:v>
                </c:pt>
                <c:pt idx="85">
                  <c:v>44242</c:v>
                </c:pt>
                <c:pt idx="86">
                  <c:v>44242</c:v>
                </c:pt>
                <c:pt idx="87">
                  <c:v>44242</c:v>
                </c:pt>
                <c:pt idx="88">
                  <c:v>44242</c:v>
                </c:pt>
                <c:pt idx="89">
                  <c:v>44242</c:v>
                </c:pt>
                <c:pt idx="90">
                  <c:v>44242</c:v>
                </c:pt>
                <c:pt idx="91">
                  <c:v>44242</c:v>
                </c:pt>
                <c:pt idx="92">
                  <c:v>44242</c:v>
                </c:pt>
                <c:pt idx="93">
                  <c:v>44242</c:v>
                </c:pt>
                <c:pt idx="94">
                  <c:v>44242</c:v>
                </c:pt>
                <c:pt idx="95">
                  <c:v>44242</c:v>
                </c:pt>
                <c:pt idx="96">
                  <c:v>44242</c:v>
                </c:pt>
                <c:pt idx="97">
                  <c:v>44242</c:v>
                </c:pt>
                <c:pt idx="98">
                  <c:v>44242</c:v>
                </c:pt>
                <c:pt idx="99">
                  <c:v>44242</c:v>
                </c:pt>
                <c:pt idx="100">
                  <c:v>44242</c:v>
                </c:pt>
                <c:pt idx="101">
                  <c:v>44242</c:v>
                </c:pt>
                <c:pt idx="102">
                  <c:v>44242</c:v>
                </c:pt>
                <c:pt idx="103">
                  <c:v>44242</c:v>
                </c:pt>
                <c:pt idx="104">
                  <c:v>44242</c:v>
                </c:pt>
                <c:pt idx="105">
                  <c:v>44242</c:v>
                </c:pt>
                <c:pt idx="106">
                  <c:v>44242</c:v>
                </c:pt>
                <c:pt idx="107">
                  <c:v>44242</c:v>
                </c:pt>
                <c:pt idx="108">
                  <c:v>44242</c:v>
                </c:pt>
                <c:pt idx="109">
                  <c:v>44242</c:v>
                </c:pt>
                <c:pt idx="110">
                  <c:v>44242</c:v>
                </c:pt>
                <c:pt idx="111">
                  <c:v>44242</c:v>
                </c:pt>
                <c:pt idx="112">
                  <c:v>44242</c:v>
                </c:pt>
                <c:pt idx="113">
                  <c:v>44242</c:v>
                </c:pt>
                <c:pt idx="114">
                  <c:v>44242</c:v>
                </c:pt>
                <c:pt idx="115">
                  <c:v>44242</c:v>
                </c:pt>
                <c:pt idx="116">
                  <c:v>44242</c:v>
                </c:pt>
                <c:pt idx="117">
                  <c:v>44242</c:v>
                </c:pt>
                <c:pt idx="118">
                  <c:v>44242</c:v>
                </c:pt>
                <c:pt idx="119">
                  <c:v>44242</c:v>
                </c:pt>
                <c:pt idx="120">
                  <c:v>44242</c:v>
                </c:pt>
                <c:pt idx="121">
                  <c:v>44242</c:v>
                </c:pt>
                <c:pt idx="122">
                  <c:v>44242</c:v>
                </c:pt>
                <c:pt idx="123">
                  <c:v>44242</c:v>
                </c:pt>
                <c:pt idx="124">
                  <c:v>44242</c:v>
                </c:pt>
                <c:pt idx="125">
                  <c:v>44242</c:v>
                </c:pt>
                <c:pt idx="126">
                  <c:v>44242</c:v>
                </c:pt>
                <c:pt idx="127">
                  <c:v>44242</c:v>
                </c:pt>
                <c:pt idx="128">
                  <c:v>44242</c:v>
                </c:pt>
                <c:pt idx="129">
                  <c:v>44242</c:v>
                </c:pt>
                <c:pt idx="130">
                  <c:v>44242</c:v>
                </c:pt>
                <c:pt idx="131">
                  <c:v>44242</c:v>
                </c:pt>
                <c:pt idx="132">
                  <c:v>44242</c:v>
                </c:pt>
                <c:pt idx="133">
                  <c:v>44242</c:v>
                </c:pt>
                <c:pt idx="134">
                  <c:v>44242</c:v>
                </c:pt>
                <c:pt idx="135">
                  <c:v>44242</c:v>
                </c:pt>
                <c:pt idx="136">
                  <c:v>44242</c:v>
                </c:pt>
                <c:pt idx="137">
                  <c:v>44242</c:v>
                </c:pt>
                <c:pt idx="138">
                  <c:v>44242</c:v>
                </c:pt>
                <c:pt idx="139">
                  <c:v>44242</c:v>
                </c:pt>
                <c:pt idx="140">
                  <c:v>44242</c:v>
                </c:pt>
                <c:pt idx="141">
                  <c:v>44242</c:v>
                </c:pt>
                <c:pt idx="142">
                  <c:v>44242</c:v>
                </c:pt>
                <c:pt idx="143">
                  <c:v>44242</c:v>
                </c:pt>
                <c:pt idx="144">
                  <c:v>44242</c:v>
                </c:pt>
                <c:pt idx="145">
                  <c:v>44242</c:v>
                </c:pt>
                <c:pt idx="146">
                  <c:v>44242</c:v>
                </c:pt>
                <c:pt idx="147">
                  <c:v>44242</c:v>
                </c:pt>
                <c:pt idx="148">
                  <c:v>44242</c:v>
                </c:pt>
                <c:pt idx="149">
                  <c:v>44242</c:v>
                </c:pt>
                <c:pt idx="150">
                  <c:v>44242</c:v>
                </c:pt>
                <c:pt idx="151">
                  <c:v>44242</c:v>
                </c:pt>
                <c:pt idx="152">
                  <c:v>44242</c:v>
                </c:pt>
                <c:pt idx="153">
                  <c:v>44242</c:v>
                </c:pt>
                <c:pt idx="154">
                  <c:v>44242</c:v>
                </c:pt>
                <c:pt idx="155">
                  <c:v>44242</c:v>
                </c:pt>
                <c:pt idx="156">
                  <c:v>44242</c:v>
                </c:pt>
                <c:pt idx="157">
                  <c:v>44242</c:v>
                </c:pt>
                <c:pt idx="158">
                  <c:v>44242</c:v>
                </c:pt>
                <c:pt idx="159">
                  <c:v>44242</c:v>
                </c:pt>
                <c:pt idx="160">
                  <c:v>44242</c:v>
                </c:pt>
                <c:pt idx="161">
                  <c:v>44242</c:v>
                </c:pt>
                <c:pt idx="162">
                  <c:v>44242</c:v>
                </c:pt>
                <c:pt idx="163">
                  <c:v>44242</c:v>
                </c:pt>
                <c:pt idx="164">
                  <c:v>44242</c:v>
                </c:pt>
                <c:pt idx="165">
                  <c:v>44242</c:v>
                </c:pt>
                <c:pt idx="166">
                  <c:v>44242</c:v>
                </c:pt>
                <c:pt idx="167">
                  <c:v>44242</c:v>
                </c:pt>
                <c:pt idx="168">
                  <c:v>44242</c:v>
                </c:pt>
                <c:pt idx="169">
                  <c:v>44242</c:v>
                </c:pt>
                <c:pt idx="170">
                  <c:v>44242</c:v>
                </c:pt>
                <c:pt idx="171">
                  <c:v>44242</c:v>
                </c:pt>
                <c:pt idx="172">
                  <c:v>44242</c:v>
                </c:pt>
                <c:pt idx="173">
                  <c:v>44242</c:v>
                </c:pt>
                <c:pt idx="174">
                  <c:v>44242</c:v>
                </c:pt>
                <c:pt idx="175">
                  <c:v>44242</c:v>
                </c:pt>
                <c:pt idx="176">
                  <c:v>44242</c:v>
                </c:pt>
                <c:pt idx="177">
                  <c:v>44242</c:v>
                </c:pt>
                <c:pt idx="178">
                  <c:v>44242</c:v>
                </c:pt>
                <c:pt idx="179">
                  <c:v>44242</c:v>
                </c:pt>
                <c:pt idx="180">
                  <c:v>44242</c:v>
                </c:pt>
                <c:pt idx="181">
                  <c:v>44242</c:v>
                </c:pt>
                <c:pt idx="182">
                  <c:v>44242</c:v>
                </c:pt>
                <c:pt idx="183">
                  <c:v>44242</c:v>
                </c:pt>
                <c:pt idx="184">
                  <c:v>44242</c:v>
                </c:pt>
                <c:pt idx="185">
                  <c:v>44242</c:v>
                </c:pt>
                <c:pt idx="186">
                  <c:v>44242</c:v>
                </c:pt>
                <c:pt idx="187">
                  <c:v>44242</c:v>
                </c:pt>
                <c:pt idx="188">
                  <c:v>44242</c:v>
                </c:pt>
                <c:pt idx="189">
                  <c:v>44242</c:v>
                </c:pt>
                <c:pt idx="190">
                  <c:v>44242</c:v>
                </c:pt>
                <c:pt idx="191">
                  <c:v>44242</c:v>
                </c:pt>
                <c:pt idx="192">
                  <c:v>44242</c:v>
                </c:pt>
                <c:pt idx="193">
                  <c:v>44242</c:v>
                </c:pt>
                <c:pt idx="194">
                  <c:v>44242</c:v>
                </c:pt>
                <c:pt idx="195">
                  <c:v>44242</c:v>
                </c:pt>
                <c:pt idx="196">
                  <c:v>44242</c:v>
                </c:pt>
                <c:pt idx="197">
                  <c:v>44242</c:v>
                </c:pt>
                <c:pt idx="198">
                  <c:v>44242</c:v>
                </c:pt>
                <c:pt idx="199">
                  <c:v>44242</c:v>
                </c:pt>
                <c:pt idx="200">
                  <c:v>44242</c:v>
                </c:pt>
                <c:pt idx="201">
                  <c:v>44242</c:v>
                </c:pt>
                <c:pt idx="202">
                  <c:v>44242</c:v>
                </c:pt>
                <c:pt idx="203">
                  <c:v>44242</c:v>
                </c:pt>
                <c:pt idx="204">
                  <c:v>44242</c:v>
                </c:pt>
                <c:pt idx="205">
                  <c:v>44242</c:v>
                </c:pt>
                <c:pt idx="206">
                  <c:v>44242</c:v>
                </c:pt>
                <c:pt idx="207">
                  <c:v>44242</c:v>
                </c:pt>
                <c:pt idx="208">
                  <c:v>44242</c:v>
                </c:pt>
                <c:pt idx="209">
                  <c:v>44242</c:v>
                </c:pt>
                <c:pt idx="210">
                  <c:v>44242</c:v>
                </c:pt>
                <c:pt idx="211">
                  <c:v>44242</c:v>
                </c:pt>
                <c:pt idx="212">
                  <c:v>44242</c:v>
                </c:pt>
                <c:pt idx="213">
                  <c:v>44242</c:v>
                </c:pt>
                <c:pt idx="214">
                  <c:v>44242</c:v>
                </c:pt>
                <c:pt idx="215">
                  <c:v>44242</c:v>
                </c:pt>
                <c:pt idx="216">
                  <c:v>44242</c:v>
                </c:pt>
                <c:pt idx="217">
                  <c:v>44242</c:v>
                </c:pt>
                <c:pt idx="218">
                  <c:v>44242</c:v>
                </c:pt>
                <c:pt idx="219">
                  <c:v>44242</c:v>
                </c:pt>
                <c:pt idx="220">
                  <c:v>44242</c:v>
                </c:pt>
                <c:pt idx="221">
                  <c:v>44242</c:v>
                </c:pt>
                <c:pt idx="222">
                  <c:v>44242</c:v>
                </c:pt>
                <c:pt idx="223">
                  <c:v>44242</c:v>
                </c:pt>
                <c:pt idx="224">
                  <c:v>44242</c:v>
                </c:pt>
                <c:pt idx="225">
                  <c:v>44242</c:v>
                </c:pt>
                <c:pt idx="226">
                  <c:v>44242</c:v>
                </c:pt>
                <c:pt idx="227">
                  <c:v>44242</c:v>
                </c:pt>
                <c:pt idx="228">
                  <c:v>44242</c:v>
                </c:pt>
                <c:pt idx="229">
                  <c:v>44242</c:v>
                </c:pt>
                <c:pt idx="230">
                  <c:v>44242</c:v>
                </c:pt>
                <c:pt idx="231">
                  <c:v>44242</c:v>
                </c:pt>
                <c:pt idx="232">
                  <c:v>44242</c:v>
                </c:pt>
                <c:pt idx="233">
                  <c:v>44242</c:v>
                </c:pt>
                <c:pt idx="234">
                  <c:v>44242</c:v>
                </c:pt>
                <c:pt idx="235">
                  <c:v>44242</c:v>
                </c:pt>
                <c:pt idx="236">
                  <c:v>44242</c:v>
                </c:pt>
                <c:pt idx="237">
                  <c:v>44242</c:v>
                </c:pt>
                <c:pt idx="238">
                  <c:v>44242</c:v>
                </c:pt>
                <c:pt idx="239">
                  <c:v>44242</c:v>
                </c:pt>
                <c:pt idx="240">
                  <c:v>44242</c:v>
                </c:pt>
                <c:pt idx="241">
                  <c:v>44242</c:v>
                </c:pt>
                <c:pt idx="242">
                  <c:v>44242</c:v>
                </c:pt>
                <c:pt idx="243">
                  <c:v>44242</c:v>
                </c:pt>
                <c:pt idx="244">
                  <c:v>44242</c:v>
                </c:pt>
                <c:pt idx="245">
                  <c:v>44242</c:v>
                </c:pt>
                <c:pt idx="246">
                  <c:v>44242</c:v>
                </c:pt>
                <c:pt idx="247">
                  <c:v>44242</c:v>
                </c:pt>
                <c:pt idx="248">
                  <c:v>44242</c:v>
                </c:pt>
                <c:pt idx="249">
                  <c:v>44242</c:v>
                </c:pt>
                <c:pt idx="250">
                  <c:v>44242</c:v>
                </c:pt>
                <c:pt idx="251">
                  <c:v>44242</c:v>
                </c:pt>
                <c:pt idx="252">
                  <c:v>44242</c:v>
                </c:pt>
                <c:pt idx="253">
                  <c:v>44242</c:v>
                </c:pt>
                <c:pt idx="254">
                  <c:v>44242</c:v>
                </c:pt>
                <c:pt idx="255">
                  <c:v>44242</c:v>
                </c:pt>
                <c:pt idx="256">
                  <c:v>44242</c:v>
                </c:pt>
                <c:pt idx="257">
                  <c:v>44242</c:v>
                </c:pt>
                <c:pt idx="258">
                  <c:v>44242</c:v>
                </c:pt>
                <c:pt idx="259">
                  <c:v>44242</c:v>
                </c:pt>
                <c:pt idx="260">
                  <c:v>44242</c:v>
                </c:pt>
                <c:pt idx="261">
                  <c:v>44242</c:v>
                </c:pt>
                <c:pt idx="262">
                  <c:v>44242</c:v>
                </c:pt>
                <c:pt idx="263">
                  <c:v>44242</c:v>
                </c:pt>
                <c:pt idx="264">
                  <c:v>44242</c:v>
                </c:pt>
                <c:pt idx="265">
                  <c:v>44242</c:v>
                </c:pt>
                <c:pt idx="266">
                  <c:v>44242</c:v>
                </c:pt>
                <c:pt idx="267">
                  <c:v>44242</c:v>
                </c:pt>
                <c:pt idx="268">
                  <c:v>44242</c:v>
                </c:pt>
                <c:pt idx="269">
                  <c:v>44242</c:v>
                </c:pt>
                <c:pt idx="270">
                  <c:v>44242</c:v>
                </c:pt>
                <c:pt idx="271">
                  <c:v>44242</c:v>
                </c:pt>
                <c:pt idx="272">
                  <c:v>44242</c:v>
                </c:pt>
                <c:pt idx="273">
                  <c:v>44242</c:v>
                </c:pt>
                <c:pt idx="274">
                  <c:v>44242</c:v>
                </c:pt>
                <c:pt idx="275">
                  <c:v>44242</c:v>
                </c:pt>
                <c:pt idx="276">
                  <c:v>44242</c:v>
                </c:pt>
                <c:pt idx="277">
                  <c:v>44242</c:v>
                </c:pt>
                <c:pt idx="278">
                  <c:v>44242</c:v>
                </c:pt>
                <c:pt idx="279">
                  <c:v>44242</c:v>
                </c:pt>
                <c:pt idx="280">
                  <c:v>44242</c:v>
                </c:pt>
                <c:pt idx="281">
                  <c:v>44242</c:v>
                </c:pt>
                <c:pt idx="282">
                  <c:v>44242</c:v>
                </c:pt>
                <c:pt idx="283">
                  <c:v>44242</c:v>
                </c:pt>
                <c:pt idx="284">
                  <c:v>44242</c:v>
                </c:pt>
                <c:pt idx="285">
                  <c:v>44242</c:v>
                </c:pt>
                <c:pt idx="286">
                  <c:v>44242</c:v>
                </c:pt>
                <c:pt idx="287">
                  <c:v>44242</c:v>
                </c:pt>
                <c:pt idx="288">
                  <c:v>44242</c:v>
                </c:pt>
                <c:pt idx="289">
                  <c:v>44242</c:v>
                </c:pt>
                <c:pt idx="290">
                  <c:v>44242</c:v>
                </c:pt>
                <c:pt idx="291">
                  <c:v>44242</c:v>
                </c:pt>
                <c:pt idx="292">
                  <c:v>44242</c:v>
                </c:pt>
                <c:pt idx="293">
                  <c:v>44242</c:v>
                </c:pt>
                <c:pt idx="294">
                  <c:v>44242</c:v>
                </c:pt>
                <c:pt idx="295">
                  <c:v>44242</c:v>
                </c:pt>
                <c:pt idx="296">
                  <c:v>44242</c:v>
                </c:pt>
                <c:pt idx="297">
                  <c:v>44242</c:v>
                </c:pt>
                <c:pt idx="298">
                  <c:v>44242</c:v>
                </c:pt>
                <c:pt idx="299">
                  <c:v>44242</c:v>
                </c:pt>
                <c:pt idx="300">
                  <c:v>44242</c:v>
                </c:pt>
                <c:pt idx="301">
                  <c:v>44242</c:v>
                </c:pt>
                <c:pt idx="302">
                  <c:v>44242</c:v>
                </c:pt>
                <c:pt idx="303">
                  <c:v>44242</c:v>
                </c:pt>
                <c:pt idx="304">
                  <c:v>44242</c:v>
                </c:pt>
                <c:pt idx="305">
                  <c:v>44242</c:v>
                </c:pt>
                <c:pt idx="306">
                  <c:v>44242</c:v>
                </c:pt>
                <c:pt idx="307">
                  <c:v>44242</c:v>
                </c:pt>
                <c:pt idx="308">
                  <c:v>44242</c:v>
                </c:pt>
                <c:pt idx="309">
                  <c:v>44242</c:v>
                </c:pt>
                <c:pt idx="310">
                  <c:v>44242</c:v>
                </c:pt>
                <c:pt idx="311">
                  <c:v>44242</c:v>
                </c:pt>
                <c:pt idx="312">
                  <c:v>44242</c:v>
                </c:pt>
                <c:pt idx="313">
                  <c:v>44242</c:v>
                </c:pt>
                <c:pt idx="314">
                  <c:v>44242</c:v>
                </c:pt>
                <c:pt idx="315">
                  <c:v>44242</c:v>
                </c:pt>
                <c:pt idx="316">
                  <c:v>44242</c:v>
                </c:pt>
                <c:pt idx="317">
                  <c:v>44242</c:v>
                </c:pt>
                <c:pt idx="318">
                  <c:v>44242</c:v>
                </c:pt>
                <c:pt idx="319">
                  <c:v>44242</c:v>
                </c:pt>
                <c:pt idx="320">
                  <c:v>44242</c:v>
                </c:pt>
                <c:pt idx="321">
                  <c:v>44242</c:v>
                </c:pt>
                <c:pt idx="322">
                  <c:v>44242</c:v>
                </c:pt>
                <c:pt idx="323">
                  <c:v>44242</c:v>
                </c:pt>
                <c:pt idx="324">
                  <c:v>44242</c:v>
                </c:pt>
                <c:pt idx="325">
                  <c:v>44242</c:v>
                </c:pt>
                <c:pt idx="326">
                  <c:v>44242</c:v>
                </c:pt>
                <c:pt idx="327">
                  <c:v>44242</c:v>
                </c:pt>
                <c:pt idx="328">
                  <c:v>44242</c:v>
                </c:pt>
                <c:pt idx="329">
                  <c:v>44242</c:v>
                </c:pt>
                <c:pt idx="330">
                  <c:v>44242</c:v>
                </c:pt>
                <c:pt idx="331">
                  <c:v>44242</c:v>
                </c:pt>
                <c:pt idx="332">
                  <c:v>44242</c:v>
                </c:pt>
                <c:pt idx="333">
                  <c:v>44242</c:v>
                </c:pt>
                <c:pt idx="334">
                  <c:v>44242</c:v>
                </c:pt>
                <c:pt idx="335">
                  <c:v>44242</c:v>
                </c:pt>
                <c:pt idx="336">
                  <c:v>44242</c:v>
                </c:pt>
                <c:pt idx="337">
                  <c:v>44242</c:v>
                </c:pt>
                <c:pt idx="338">
                  <c:v>44242</c:v>
                </c:pt>
                <c:pt idx="339">
                  <c:v>44242</c:v>
                </c:pt>
                <c:pt idx="340">
                  <c:v>44242</c:v>
                </c:pt>
                <c:pt idx="341">
                  <c:v>44242</c:v>
                </c:pt>
                <c:pt idx="342">
                  <c:v>44242</c:v>
                </c:pt>
                <c:pt idx="343">
                  <c:v>44242</c:v>
                </c:pt>
                <c:pt idx="344">
                  <c:v>44242</c:v>
                </c:pt>
                <c:pt idx="345">
                  <c:v>44242</c:v>
                </c:pt>
                <c:pt idx="346">
                  <c:v>44242</c:v>
                </c:pt>
                <c:pt idx="347">
                  <c:v>44242</c:v>
                </c:pt>
                <c:pt idx="348">
                  <c:v>44242</c:v>
                </c:pt>
                <c:pt idx="349">
                  <c:v>44242</c:v>
                </c:pt>
                <c:pt idx="350">
                  <c:v>44242</c:v>
                </c:pt>
                <c:pt idx="351">
                  <c:v>44242</c:v>
                </c:pt>
                <c:pt idx="352">
                  <c:v>44242</c:v>
                </c:pt>
                <c:pt idx="353">
                  <c:v>44242</c:v>
                </c:pt>
                <c:pt idx="354">
                  <c:v>44242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44242</c:v>
                </c:pt>
                <c:pt idx="373">
                  <c:v>44242</c:v>
                </c:pt>
                <c:pt idx="374">
                  <c:v>44242</c:v>
                </c:pt>
                <c:pt idx="375">
                  <c:v>44242</c:v>
                </c:pt>
                <c:pt idx="376">
                  <c:v>44242</c:v>
                </c:pt>
                <c:pt idx="377">
                  <c:v>44242</c:v>
                </c:pt>
                <c:pt idx="378">
                  <c:v>44242</c:v>
                </c:pt>
                <c:pt idx="379">
                  <c:v>44242</c:v>
                </c:pt>
                <c:pt idx="380">
                  <c:v>44242</c:v>
                </c:pt>
                <c:pt idx="381">
                  <c:v>44242</c:v>
                </c:pt>
                <c:pt idx="382">
                  <c:v>44242</c:v>
                </c:pt>
                <c:pt idx="383">
                  <c:v>44242</c:v>
                </c:pt>
                <c:pt idx="384">
                  <c:v>44242</c:v>
                </c:pt>
                <c:pt idx="385">
                  <c:v>44242</c:v>
                </c:pt>
                <c:pt idx="386">
                  <c:v>44242</c:v>
                </c:pt>
                <c:pt idx="387">
                  <c:v>44242</c:v>
                </c:pt>
                <c:pt idx="388">
                  <c:v>44242</c:v>
                </c:pt>
                <c:pt idx="389">
                  <c:v>44242</c:v>
                </c:pt>
                <c:pt idx="390">
                  <c:v>44242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44242</c:v>
                </c:pt>
                <c:pt idx="1">
                  <c:v>44242</c:v>
                </c:pt>
                <c:pt idx="2">
                  <c:v>44242</c:v>
                </c:pt>
                <c:pt idx="3">
                  <c:v>44242</c:v>
                </c:pt>
                <c:pt idx="4">
                  <c:v>44242</c:v>
                </c:pt>
                <c:pt idx="5">
                  <c:v>44242</c:v>
                </c:pt>
                <c:pt idx="6">
                  <c:v>44242</c:v>
                </c:pt>
                <c:pt idx="7">
                  <c:v>44242</c:v>
                </c:pt>
                <c:pt idx="8">
                  <c:v>44242</c:v>
                </c:pt>
                <c:pt idx="9">
                  <c:v>44242</c:v>
                </c:pt>
                <c:pt idx="10">
                  <c:v>44242</c:v>
                </c:pt>
                <c:pt idx="11">
                  <c:v>44242</c:v>
                </c:pt>
                <c:pt idx="12">
                  <c:v>44242</c:v>
                </c:pt>
                <c:pt idx="13">
                  <c:v>44242</c:v>
                </c:pt>
                <c:pt idx="14">
                  <c:v>44242</c:v>
                </c:pt>
                <c:pt idx="15">
                  <c:v>44242</c:v>
                </c:pt>
                <c:pt idx="16">
                  <c:v>44242</c:v>
                </c:pt>
                <c:pt idx="17">
                  <c:v>44242</c:v>
                </c:pt>
                <c:pt idx="18">
                  <c:v>44242</c:v>
                </c:pt>
                <c:pt idx="19">
                  <c:v>44242</c:v>
                </c:pt>
                <c:pt idx="20">
                  <c:v>44242</c:v>
                </c:pt>
                <c:pt idx="21">
                  <c:v>44242</c:v>
                </c:pt>
                <c:pt idx="22">
                  <c:v>44242</c:v>
                </c:pt>
                <c:pt idx="23">
                  <c:v>44242</c:v>
                </c:pt>
                <c:pt idx="24">
                  <c:v>44242</c:v>
                </c:pt>
                <c:pt idx="25">
                  <c:v>44242</c:v>
                </c:pt>
                <c:pt idx="26">
                  <c:v>44242</c:v>
                </c:pt>
                <c:pt idx="27">
                  <c:v>44242</c:v>
                </c:pt>
                <c:pt idx="28">
                  <c:v>44242</c:v>
                </c:pt>
                <c:pt idx="29">
                  <c:v>44242</c:v>
                </c:pt>
                <c:pt idx="30">
                  <c:v>44242</c:v>
                </c:pt>
                <c:pt idx="31">
                  <c:v>44242</c:v>
                </c:pt>
                <c:pt idx="32">
                  <c:v>44242</c:v>
                </c:pt>
                <c:pt idx="33">
                  <c:v>44242</c:v>
                </c:pt>
                <c:pt idx="34">
                  <c:v>44242</c:v>
                </c:pt>
                <c:pt idx="35">
                  <c:v>44242</c:v>
                </c:pt>
                <c:pt idx="36">
                  <c:v>44242</c:v>
                </c:pt>
                <c:pt idx="37">
                  <c:v>44242</c:v>
                </c:pt>
                <c:pt idx="38">
                  <c:v>44242</c:v>
                </c:pt>
                <c:pt idx="39">
                  <c:v>44242</c:v>
                </c:pt>
                <c:pt idx="40">
                  <c:v>44242</c:v>
                </c:pt>
                <c:pt idx="41">
                  <c:v>44242</c:v>
                </c:pt>
                <c:pt idx="42">
                  <c:v>44242</c:v>
                </c:pt>
                <c:pt idx="43">
                  <c:v>44242</c:v>
                </c:pt>
                <c:pt idx="44">
                  <c:v>44242</c:v>
                </c:pt>
                <c:pt idx="45">
                  <c:v>44242</c:v>
                </c:pt>
                <c:pt idx="46">
                  <c:v>44242</c:v>
                </c:pt>
                <c:pt idx="47">
                  <c:v>44242</c:v>
                </c:pt>
                <c:pt idx="48">
                  <c:v>44242</c:v>
                </c:pt>
                <c:pt idx="49">
                  <c:v>44242</c:v>
                </c:pt>
                <c:pt idx="50">
                  <c:v>44242</c:v>
                </c:pt>
                <c:pt idx="51">
                  <c:v>44242</c:v>
                </c:pt>
                <c:pt idx="52">
                  <c:v>44242</c:v>
                </c:pt>
                <c:pt idx="53">
                  <c:v>44242</c:v>
                </c:pt>
                <c:pt idx="54">
                  <c:v>44242</c:v>
                </c:pt>
                <c:pt idx="55">
                  <c:v>44242</c:v>
                </c:pt>
                <c:pt idx="56">
                  <c:v>44242</c:v>
                </c:pt>
                <c:pt idx="57">
                  <c:v>44242</c:v>
                </c:pt>
                <c:pt idx="58">
                  <c:v>44242</c:v>
                </c:pt>
                <c:pt idx="59">
                  <c:v>44242</c:v>
                </c:pt>
                <c:pt idx="60">
                  <c:v>44242</c:v>
                </c:pt>
                <c:pt idx="61">
                  <c:v>44242</c:v>
                </c:pt>
                <c:pt idx="62">
                  <c:v>44242</c:v>
                </c:pt>
                <c:pt idx="63">
                  <c:v>44242</c:v>
                </c:pt>
                <c:pt idx="64">
                  <c:v>44242</c:v>
                </c:pt>
                <c:pt idx="65">
                  <c:v>44242</c:v>
                </c:pt>
                <c:pt idx="66">
                  <c:v>44242</c:v>
                </c:pt>
                <c:pt idx="67">
                  <c:v>44242</c:v>
                </c:pt>
                <c:pt idx="68">
                  <c:v>44242</c:v>
                </c:pt>
                <c:pt idx="69">
                  <c:v>44242</c:v>
                </c:pt>
                <c:pt idx="70">
                  <c:v>44242</c:v>
                </c:pt>
                <c:pt idx="71">
                  <c:v>44242</c:v>
                </c:pt>
                <c:pt idx="72">
                  <c:v>44242</c:v>
                </c:pt>
                <c:pt idx="73">
                  <c:v>44242</c:v>
                </c:pt>
                <c:pt idx="74">
                  <c:v>44242</c:v>
                </c:pt>
                <c:pt idx="75">
                  <c:v>44242</c:v>
                </c:pt>
                <c:pt idx="76">
                  <c:v>44242</c:v>
                </c:pt>
                <c:pt idx="77">
                  <c:v>44242</c:v>
                </c:pt>
                <c:pt idx="78">
                  <c:v>44242</c:v>
                </c:pt>
                <c:pt idx="79">
                  <c:v>44242</c:v>
                </c:pt>
                <c:pt idx="80">
                  <c:v>44242</c:v>
                </c:pt>
                <c:pt idx="81">
                  <c:v>44242</c:v>
                </c:pt>
                <c:pt idx="82">
                  <c:v>44242</c:v>
                </c:pt>
                <c:pt idx="83">
                  <c:v>44242</c:v>
                </c:pt>
                <c:pt idx="84">
                  <c:v>44242</c:v>
                </c:pt>
                <c:pt idx="85">
                  <c:v>44242</c:v>
                </c:pt>
                <c:pt idx="86">
                  <c:v>44242</c:v>
                </c:pt>
                <c:pt idx="87">
                  <c:v>44242</c:v>
                </c:pt>
                <c:pt idx="88">
                  <c:v>44242</c:v>
                </c:pt>
                <c:pt idx="89">
                  <c:v>44242</c:v>
                </c:pt>
                <c:pt idx="90">
                  <c:v>44242</c:v>
                </c:pt>
                <c:pt idx="91">
                  <c:v>44242</c:v>
                </c:pt>
                <c:pt idx="92">
                  <c:v>44242</c:v>
                </c:pt>
                <c:pt idx="93">
                  <c:v>44242</c:v>
                </c:pt>
                <c:pt idx="94">
                  <c:v>44242</c:v>
                </c:pt>
                <c:pt idx="95">
                  <c:v>44242</c:v>
                </c:pt>
                <c:pt idx="96">
                  <c:v>44242</c:v>
                </c:pt>
                <c:pt idx="97">
                  <c:v>44242</c:v>
                </c:pt>
                <c:pt idx="98">
                  <c:v>44242</c:v>
                </c:pt>
                <c:pt idx="99">
                  <c:v>44242</c:v>
                </c:pt>
                <c:pt idx="100">
                  <c:v>44242</c:v>
                </c:pt>
                <c:pt idx="101">
                  <c:v>44242</c:v>
                </c:pt>
                <c:pt idx="102">
                  <c:v>44242</c:v>
                </c:pt>
                <c:pt idx="103">
                  <c:v>44242</c:v>
                </c:pt>
                <c:pt idx="104">
                  <c:v>44242</c:v>
                </c:pt>
                <c:pt idx="105">
                  <c:v>44242</c:v>
                </c:pt>
                <c:pt idx="106">
                  <c:v>44242</c:v>
                </c:pt>
                <c:pt idx="107">
                  <c:v>44242</c:v>
                </c:pt>
                <c:pt idx="108">
                  <c:v>44242</c:v>
                </c:pt>
                <c:pt idx="109">
                  <c:v>44242</c:v>
                </c:pt>
                <c:pt idx="110">
                  <c:v>44242</c:v>
                </c:pt>
                <c:pt idx="111">
                  <c:v>44242</c:v>
                </c:pt>
                <c:pt idx="112">
                  <c:v>44242</c:v>
                </c:pt>
                <c:pt idx="113">
                  <c:v>44242</c:v>
                </c:pt>
                <c:pt idx="114">
                  <c:v>44242</c:v>
                </c:pt>
                <c:pt idx="115">
                  <c:v>44242</c:v>
                </c:pt>
                <c:pt idx="116">
                  <c:v>44242</c:v>
                </c:pt>
                <c:pt idx="117">
                  <c:v>44242</c:v>
                </c:pt>
                <c:pt idx="118">
                  <c:v>44242</c:v>
                </c:pt>
                <c:pt idx="119">
                  <c:v>44242</c:v>
                </c:pt>
                <c:pt idx="120">
                  <c:v>44242</c:v>
                </c:pt>
                <c:pt idx="121">
                  <c:v>44242</c:v>
                </c:pt>
                <c:pt idx="122">
                  <c:v>44242</c:v>
                </c:pt>
                <c:pt idx="123">
                  <c:v>44242</c:v>
                </c:pt>
                <c:pt idx="124">
                  <c:v>44242</c:v>
                </c:pt>
                <c:pt idx="125">
                  <c:v>44242</c:v>
                </c:pt>
                <c:pt idx="126">
                  <c:v>44242</c:v>
                </c:pt>
                <c:pt idx="127">
                  <c:v>44242</c:v>
                </c:pt>
                <c:pt idx="128">
                  <c:v>44242</c:v>
                </c:pt>
                <c:pt idx="129">
                  <c:v>44242</c:v>
                </c:pt>
                <c:pt idx="130">
                  <c:v>44242</c:v>
                </c:pt>
                <c:pt idx="131">
                  <c:v>44242</c:v>
                </c:pt>
                <c:pt idx="132">
                  <c:v>44242</c:v>
                </c:pt>
                <c:pt idx="133">
                  <c:v>44242</c:v>
                </c:pt>
                <c:pt idx="134">
                  <c:v>44242</c:v>
                </c:pt>
                <c:pt idx="135">
                  <c:v>44242</c:v>
                </c:pt>
                <c:pt idx="136">
                  <c:v>44242</c:v>
                </c:pt>
                <c:pt idx="137">
                  <c:v>44242</c:v>
                </c:pt>
                <c:pt idx="138">
                  <c:v>44242</c:v>
                </c:pt>
                <c:pt idx="139">
                  <c:v>44242</c:v>
                </c:pt>
                <c:pt idx="140">
                  <c:v>44242</c:v>
                </c:pt>
                <c:pt idx="141">
                  <c:v>44242</c:v>
                </c:pt>
                <c:pt idx="142">
                  <c:v>44242</c:v>
                </c:pt>
                <c:pt idx="143">
                  <c:v>44242</c:v>
                </c:pt>
                <c:pt idx="144">
                  <c:v>44242</c:v>
                </c:pt>
                <c:pt idx="145">
                  <c:v>44242</c:v>
                </c:pt>
                <c:pt idx="146">
                  <c:v>44242</c:v>
                </c:pt>
                <c:pt idx="147">
                  <c:v>44242</c:v>
                </c:pt>
                <c:pt idx="148">
                  <c:v>44242</c:v>
                </c:pt>
                <c:pt idx="149">
                  <c:v>44242</c:v>
                </c:pt>
                <c:pt idx="150">
                  <c:v>44242</c:v>
                </c:pt>
                <c:pt idx="151">
                  <c:v>44242</c:v>
                </c:pt>
                <c:pt idx="152">
                  <c:v>44242</c:v>
                </c:pt>
                <c:pt idx="153">
                  <c:v>44242</c:v>
                </c:pt>
                <c:pt idx="154">
                  <c:v>44242</c:v>
                </c:pt>
                <c:pt idx="155">
                  <c:v>44242</c:v>
                </c:pt>
                <c:pt idx="156">
                  <c:v>44242</c:v>
                </c:pt>
                <c:pt idx="157">
                  <c:v>44242</c:v>
                </c:pt>
                <c:pt idx="158">
                  <c:v>44242</c:v>
                </c:pt>
                <c:pt idx="159">
                  <c:v>44242</c:v>
                </c:pt>
                <c:pt idx="160">
                  <c:v>44242</c:v>
                </c:pt>
                <c:pt idx="161">
                  <c:v>44242</c:v>
                </c:pt>
                <c:pt idx="162">
                  <c:v>44242</c:v>
                </c:pt>
                <c:pt idx="163">
                  <c:v>44242</c:v>
                </c:pt>
                <c:pt idx="164">
                  <c:v>44242</c:v>
                </c:pt>
                <c:pt idx="165">
                  <c:v>44242</c:v>
                </c:pt>
                <c:pt idx="166">
                  <c:v>44242</c:v>
                </c:pt>
                <c:pt idx="167">
                  <c:v>44242</c:v>
                </c:pt>
                <c:pt idx="168">
                  <c:v>44242</c:v>
                </c:pt>
                <c:pt idx="169">
                  <c:v>44242</c:v>
                </c:pt>
                <c:pt idx="170">
                  <c:v>44242</c:v>
                </c:pt>
                <c:pt idx="171">
                  <c:v>44242</c:v>
                </c:pt>
                <c:pt idx="172">
                  <c:v>44242</c:v>
                </c:pt>
                <c:pt idx="173">
                  <c:v>44242</c:v>
                </c:pt>
                <c:pt idx="174">
                  <c:v>44242</c:v>
                </c:pt>
                <c:pt idx="175">
                  <c:v>44242</c:v>
                </c:pt>
                <c:pt idx="176">
                  <c:v>44242</c:v>
                </c:pt>
                <c:pt idx="177">
                  <c:v>44242</c:v>
                </c:pt>
                <c:pt idx="178">
                  <c:v>44242</c:v>
                </c:pt>
                <c:pt idx="179">
                  <c:v>44242</c:v>
                </c:pt>
                <c:pt idx="180">
                  <c:v>44242</c:v>
                </c:pt>
                <c:pt idx="181">
                  <c:v>44242</c:v>
                </c:pt>
                <c:pt idx="182">
                  <c:v>44242</c:v>
                </c:pt>
                <c:pt idx="183">
                  <c:v>44242</c:v>
                </c:pt>
                <c:pt idx="184">
                  <c:v>44242</c:v>
                </c:pt>
                <c:pt idx="185">
                  <c:v>44242</c:v>
                </c:pt>
                <c:pt idx="186">
                  <c:v>44242</c:v>
                </c:pt>
                <c:pt idx="187">
                  <c:v>44242</c:v>
                </c:pt>
                <c:pt idx="188">
                  <c:v>44242</c:v>
                </c:pt>
                <c:pt idx="189">
                  <c:v>44242</c:v>
                </c:pt>
                <c:pt idx="190">
                  <c:v>44242</c:v>
                </c:pt>
                <c:pt idx="191">
                  <c:v>44242</c:v>
                </c:pt>
                <c:pt idx="192">
                  <c:v>44242</c:v>
                </c:pt>
                <c:pt idx="193">
                  <c:v>44242</c:v>
                </c:pt>
                <c:pt idx="194">
                  <c:v>44242</c:v>
                </c:pt>
                <c:pt idx="195">
                  <c:v>44242</c:v>
                </c:pt>
                <c:pt idx="196">
                  <c:v>44242</c:v>
                </c:pt>
                <c:pt idx="197">
                  <c:v>44242</c:v>
                </c:pt>
                <c:pt idx="198">
                  <c:v>44242</c:v>
                </c:pt>
                <c:pt idx="199">
                  <c:v>44242</c:v>
                </c:pt>
                <c:pt idx="200">
                  <c:v>44242</c:v>
                </c:pt>
                <c:pt idx="201">
                  <c:v>44242</c:v>
                </c:pt>
                <c:pt idx="202">
                  <c:v>44242</c:v>
                </c:pt>
                <c:pt idx="203">
                  <c:v>44242</c:v>
                </c:pt>
                <c:pt idx="204">
                  <c:v>44242</c:v>
                </c:pt>
                <c:pt idx="205">
                  <c:v>44242</c:v>
                </c:pt>
                <c:pt idx="206">
                  <c:v>44242</c:v>
                </c:pt>
                <c:pt idx="207">
                  <c:v>44242</c:v>
                </c:pt>
                <c:pt idx="208">
                  <c:v>44242</c:v>
                </c:pt>
                <c:pt idx="209">
                  <c:v>44242</c:v>
                </c:pt>
                <c:pt idx="210">
                  <c:v>44242</c:v>
                </c:pt>
                <c:pt idx="211">
                  <c:v>44242</c:v>
                </c:pt>
                <c:pt idx="212">
                  <c:v>44242</c:v>
                </c:pt>
                <c:pt idx="213">
                  <c:v>44242</c:v>
                </c:pt>
                <c:pt idx="214">
                  <c:v>44242</c:v>
                </c:pt>
                <c:pt idx="215">
                  <c:v>44242</c:v>
                </c:pt>
                <c:pt idx="216">
                  <c:v>44242</c:v>
                </c:pt>
                <c:pt idx="217">
                  <c:v>44242</c:v>
                </c:pt>
                <c:pt idx="218">
                  <c:v>44242</c:v>
                </c:pt>
                <c:pt idx="219">
                  <c:v>44242</c:v>
                </c:pt>
                <c:pt idx="220">
                  <c:v>44242</c:v>
                </c:pt>
                <c:pt idx="221">
                  <c:v>44242</c:v>
                </c:pt>
                <c:pt idx="222">
                  <c:v>44242</c:v>
                </c:pt>
                <c:pt idx="223">
                  <c:v>44242</c:v>
                </c:pt>
                <c:pt idx="224">
                  <c:v>44242</c:v>
                </c:pt>
                <c:pt idx="225">
                  <c:v>44242</c:v>
                </c:pt>
                <c:pt idx="226">
                  <c:v>44242</c:v>
                </c:pt>
                <c:pt idx="227">
                  <c:v>44242</c:v>
                </c:pt>
                <c:pt idx="228">
                  <c:v>44242</c:v>
                </c:pt>
                <c:pt idx="229">
                  <c:v>44242</c:v>
                </c:pt>
                <c:pt idx="230">
                  <c:v>44242</c:v>
                </c:pt>
                <c:pt idx="231">
                  <c:v>44242</c:v>
                </c:pt>
                <c:pt idx="232">
                  <c:v>44242</c:v>
                </c:pt>
                <c:pt idx="233">
                  <c:v>44242</c:v>
                </c:pt>
                <c:pt idx="234">
                  <c:v>44242</c:v>
                </c:pt>
                <c:pt idx="235">
                  <c:v>44242</c:v>
                </c:pt>
                <c:pt idx="236">
                  <c:v>44242</c:v>
                </c:pt>
                <c:pt idx="237">
                  <c:v>44242</c:v>
                </c:pt>
                <c:pt idx="238">
                  <c:v>44242</c:v>
                </c:pt>
                <c:pt idx="239">
                  <c:v>44242</c:v>
                </c:pt>
                <c:pt idx="240">
                  <c:v>44242</c:v>
                </c:pt>
                <c:pt idx="241">
                  <c:v>44242</c:v>
                </c:pt>
                <c:pt idx="242">
                  <c:v>44242</c:v>
                </c:pt>
                <c:pt idx="243">
                  <c:v>44242</c:v>
                </c:pt>
                <c:pt idx="244">
                  <c:v>44242</c:v>
                </c:pt>
                <c:pt idx="245">
                  <c:v>44242</c:v>
                </c:pt>
                <c:pt idx="246">
                  <c:v>44242</c:v>
                </c:pt>
                <c:pt idx="247">
                  <c:v>44242</c:v>
                </c:pt>
                <c:pt idx="248">
                  <c:v>44242</c:v>
                </c:pt>
                <c:pt idx="249">
                  <c:v>44242</c:v>
                </c:pt>
                <c:pt idx="250">
                  <c:v>44242</c:v>
                </c:pt>
                <c:pt idx="251">
                  <c:v>44242</c:v>
                </c:pt>
                <c:pt idx="252">
                  <c:v>44242</c:v>
                </c:pt>
                <c:pt idx="253">
                  <c:v>44242</c:v>
                </c:pt>
                <c:pt idx="254">
                  <c:v>44242</c:v>
                </c:pt>
                <c:pt idx="255">
                  <c:v>44242</c:v>
                </c:pt>
                <c:pt idx="256">
                  <c:v>44242</c:v>
                </c:pt>
                <c:pt idx="257">
                  <c:v>44242</c:v>
                </c:pt>
                <c:pt idx="258">
                  <c:v>44242</c:v>
                </c:pt>
                <c:pt idx="259">
                  <c:v>44242</c:v>
                </c:pt>
                <c:pt idx="260">
                  <c:v>44242</c:v>
                </c:pt>
                <c:pt idx="261">
                  <c:v>44242</c:v>
                </c:pt>
                <c:pt idx="262">
                  <c:v>44242</c:v>
                </c:pt>
                <c:pt idx="263">
                  <c:v>44242</c:v>
                </c:pt>
                <c:pt idx="264">
                  <c:v>44242</c:v>
                </c:pt>
                <c:pt idx="265">
                  <c:v>44242</c:v>
                </c:pt>
                <c:pt idx="266">
                  <c:v>44242</c:v>
                </c:pt>
                <c:pt idx="267">
                  <c:v>44242</c:v>
                </c:pt>
                <c:pt idx="268">
                  <c:v>44242</c:v>
                </c:pt>
                <c:pt idx="269">
                  <c:v>44242</c:v>
                </c:pt>
                <c:pt idx="270">
                  <c:v>44242</c:v>
                </c:pt>
                <c:pt idx="271">
                  <c:v>44242</c:v>
                </c:pt>
                <c:pt idx="272">
                  <c:v>44242</c:v>
                </c:pt>
                <c:pt idx="273">
                  <c:v>44242</c:v>
                </c:pt>
                <c:pt idx="274">
                  <c:v>44242</c:v>
                </c:pt>
                <c:pt idx="275">
                  <c:v>44242</c:v>
                </c:pt>
                <c:pt idx="276">
                  <c:v>44242</c:v>
                </c:pt>
                <c:pt idx="277">
                  <c:v>44242</c:v>
                </c:pt>
                <c:pt idx="278">
                  <c:v>44242</c:v>
                </c:pt>
                <c:pt idx="279">
                  <c:v>44242</c:v>
                </c:pt>
                <c:pt idx="280">
                  <c:v>44242</c:v>
                </c:pt>
                <c:pt idx="281">
                  <c:v>44242</c:v>
                </c:pt>
                <c:pt idx="282">
                  <c:v>44242</c:v>
                </c:pt>
                <c:pt idx="283">
                  <c:v>44242</c:v>
                </c:pt>
                <c:pt idx="284">
                  <c:v>44242</c:v>
                </c:pt>
                <c:pt idx="285">
                  <c:v>44242</c:v>
                </c:pt>
                <c:pt idx="286">
                  <c:v>44242</c:v>
                </c:pt>
                <c:pt idx="287">
                  <c:v>44242</c:v>
                </c:pt>
                <c:pt idx="288">
                  <c:v>44242</c:v>
                </c:pt>
                <c:pt idx="289">
                  <c:v>44242</c:v>
                </c:pt>
                <c:pt idx="290">
                  <c:v>44242</c:v>
                </c:pt>
                <c:pt idx="291">
                  <c:v>44242</c:v>
                </c:pt>
                <c:pt idx="292">
                  <c:v>44242</c:v>
                </c:pt>
                <c:pt idx="293">
                  <c:v>44242</c:v>
                </c:pt>
                <c:pt idx="294">
                  <c:v>44242</c:v>
                </c:pt>
                <c:pt idx="295">
                  <c:v>44242</c:v>
                </c:pt>
                <c:pt idx="296">
                  <c:v>44242</c:v>
                </c:pt>
                <c:pt idx="297">
                  <c:v>44242</c:v>
                </c:pt>
                <c:pt idx="298">
                  <c:v>44242</c:v>
                </c:pt>
                <c:pt idx="299">
                  <c:v>44242</c:v>
                </c:pt>
                <c:pt idx="300">
                  <c:v>44242</c:v>
                </c:pt>
                <c:pt idx="301">
                  <c:v>44242</c:v>
                </c:pt>
                <c:pt idx="302">
                  <c:v>44242</c:v>
                </c:pt>
                <c:pt idx="303">
                  <c:v>44242</c:v>
                </c:pt>
                <c:pt idx="304">
                  <c:v>44242</c:v>
                </c:pt>
                <c:pt idx="305">
                  <c:v>44242</c:v>
                </c:pt>
                <c:pt idx="306">
                  <c:v>44242</c:v>
                </c:pt>
                <c:pt idx="307">
                  <c:v>44242</c:v>
                </c:pt>
                <c:pt idx="308">
                  <c:v>44242</c:v>
                </c:pt>
                <c:pt idx="309">
                  <c:v>44242</c:v>
                </c:pt>
                <c:pt idx="310">
                  <c:v>44242</c:v>
                </c:pt>
                <c:pt idx="311">
                  <c:v>44242</c:v>
                </c:pt>
                <c:pt idx="312">
                  <c:v>44242</c:v>
                </c:pt>
                <c:pt idx="313">
                  <c:v>44242</c:v>
                </c:pt>
                <c:pt idx="314">
                  <c:v>44242</c:v>
                </c:pt>
                <c:pt idx="315">
                  <c:v>44242</c:v>
                </c:pt>
                <c:pt idx="316">
                  <c:v>44242</c:v>
                </c:pt>
                <c:pt idx="317">
                  <c:v>44242</c:v>
                </c:pt>
                <c:pt idx="318">
                  <c:v>44242</c:v>
                </c:pt>
                <c:pt idx="319">
                  <c:v>44242</c:v>
                </c:pt>
                <c:pt idx="320">
                  <c:v>44242</c:v>
                </c:pt>
                <c:pt idx="321">
                  <c:v>44242</c:v>
                </c:pt>
                <c:pt idx="322">
                  <c:v>44242</c:v>
                </c:pt>
                <c:pt idx="323">
                  <c:v>44242</c:v>
                </c:pt>
                <c:pt idx="324">
                  <c:v>44242</c:v>
                </c:pt>
                <c:pt idx="325">
                  <c:v>44242</c:v>
                </c:pt>
                <c:pt idx="326">
                  <c:v>44242</c:v>
                </c:pt>
                <c:pt idx="327">
                  <c:v>44242</c:v>
                </c:pt>
                <c:pt idx="328">
                  <c:v>44242</c:v>
                </c:pt>
                <c:pt idx="329">
                  <c:v>44242</c:v>
                </c:pt>
                <c:pt idx="330">
                  <c:v>44242</c:v>
                </c:pt>
                <c:pt idx="331">
                  <c:v>44242</c:v>
                </c:pt>
                <c:pt idx="332">
                  <c:v>44242</c:v>
                </c:pt>
                <c:pt idx="333">
                  <c:v>44242</c:v>
                </c:pt>
                <c:pt idx="334">
                  <c:v>44242</c:v>
                </c:pt>
                <c:pt idx="335">
                  <c:v>44242</c:v>
                </c:pt>
                <c:pt idx="336">
                  <c:v>44242</c:v>
                </c:pt>
                <c:pt idx="337">
                  <c:v>44242</c:v>
                </c:pt>
                <c:pt idx="338">
                  <c:v>44242</c:v>
                </c:pt>
                <c:pt idx="339">
                  <c:v>44242</c:v>
                </c:pt>
                <c:pt idx="340">
                  <c:v>44242</c:v>
                </c:pt>
                <c:pt idx="341">
                  <c:v>44242</c:v>
                </c:pt>
                <c:pt idx="342">
                  <c:v>44242</c:v>
                </c:pt>
                <c:pt idx="343">
                  <c:v>44242</c:v>
                </c:pt>
                <c:pt idx="344">
                  <c:v>44242</c:v>
                </c:pt>
                <c:pt idx="345">
                  <c:v>44242</c:v>
                </c:pt>
                <c:pt idx="346">
                  <c:v>44242</c:v>
                </c:pt>
                <c:pt idx="347">
                  <c:v>44242</c:v>
                </c:pt>
                <c:pt idx="348">
                  <c:v>44242</c:v>
                </c:pt>
                <c:pt idx="349">
                  <c:v>44242</c:v>
                </c:pt>
                <c:pt idx="350">
                  <c:v>44242</c:v>
                </c:pt>
                <c:pt idx="351">
                  <c:v>44242</c:v>
                </c:pt>
                <c:pt idx="352">
                  <c:v>44242</c:v>
                </c:pt>
                <c:pt idx="353">
                  <c:v>44242</c:v>
                </c:pt>
                <c:pt idx="354">
                  <c:v>44242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44242</c:v>
                </c:pt>
                <c:pt idx="373">
                  <c:v>44242</c:v>
                </c:pt>
                <c:pt idx="374">
                  <c:v>44242</c:v>
                </c:pt>
                <c:pt idx="375">
                  <c:v>44242</c:v>
                </c:pt>
                <c:pt idx="376">
                  <c:v>44242</c:v>
                </c:pt>
                <c:pt idx="377">
                  <c:v>44242</c:v>
                </c:pt>
                <c:pt idx="378">
                  <c:v>44242</c:v>
                </c:pt>
                <c:pt idx="379">
                  <c:v>44242</c:v>
                </c:pt>
                <c:pt idx="380">
                  <c:v>44242</c:v>
                </c:pt>
                <c:pt idx="381">
                  <c:v>44242</c:v>
                </c:pt>
                <c:pt idx="382">
                  <c:v>44242</c:v>
                </c:pt>
                <c:pt idx="383">
                  <c:v>44242</c:v>
                </c:pt>
                <c:pt idx="384">
                  <c:v>44242</c:v>
                </c:pt>
                <c:pt idx="385">
                  <c:v>44242</c:v>
                </c:pt>
                <c:pt idx="386">
                  <c:v>44242</c:v>
                </c:pt>
                <c:pt idx="387">
                  <c:v>44242</c:v>
                </c:pt>
                <c:pt idx="388">
                  <c:v>44242</c:v>
                </c:pt>
                <c:pt idx="389">
                  <c:v>44242</c:v>
                </c:pt>
                <c:pt idx="390">
                  <c:v>44242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368.33333333333331</c:v>
                </c:pt>
                <c:pt idx="356">
                  <c:v>366.71428571428572</c:v>
                </c:pt>
                <c:pt idx="357">
                  <c:v>367</c:v>
                </c:pt>
                <c:pt idx="358">
                  <c:v>369.19047619047615</c:v>
                </c:pt>
                <c:pt idx="359">
                  <c:v>373.28571428571428</c:v>
                </c:pt>
                <c:pt idx="360">
                  <c:v>379.28571428571428</c:v>
                </c:pt>
                <c:pt idx="361">
                  <c:v>387.19047619047615</c:v>
                </c:pt>
                <c:pt idx="362">
                  <c:v>397</c:v>
                </c:pt>
                <c:pt idx="363">
                  <c:v>408.71428571428572</c:v>
                </c:pt>
                <c:pt idx="364">
                  <c:v>422.33333333333331</c:v>
                </c:pt>
                <c:pt idx="365">
                  <c:v>437.85714285714289</c:v>
                </c:pt>
                <c:pt idx="366">
                  <c:v>455.28571428571428</c:v>
                </c:pt>
                <c:pt idx="367">
                  <c:v>474.61904761904759</c:v>
                </c:pt>
                <c:pt idx="368">
                  <c:v>495.85714285714289</c:v>
                </c:pt>
                <c:pt idx="369">
                  <c:v>519</c:v>
                </c:pt>
                <c:pt idx="370">
                  <c:v>544.04761904761904</c:v>
                </c:pt>
                <c:pt idx="371">
                  <c:v>571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26368"/>
        <c:axId val="202032256"/>
      </c:scatterChart>
      <c:valAx>
        <c:axId val="2020263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32256"/>
        <c:crosses val="autoZero"/>
        <c:crossBetween val="midCat"/>
      </c:valAx>
      <c:valAx>
        <c:axId val="202032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2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44242</c:v>
                </c:pt>
                <c:pt idx="1">
                  <c:v>44242</c:v>
                </c:pt>
                <c:pt idx="2">
                  <c:v>44242</c:v>
                </c:pt>
                <c:pt idx="3">
                  <c:v>44242</c:v>
                </c:pt>
                <c:pt idx="4">
                  <c:v>44242</c:v>
                </c:pt>
                <c:pt idx="5">
                  <c:v>44242</c:v>
                </c:pt>
                <c:pt idx="6">
                  <c:v>44242</c:v>
                </c:pt>
                <c:pt idx="7">
                  <c:v>44242</c:v>
                </c:pt>
                <c:pt idx="8">
                  <c:v>44242</c:v>
                </c:pt>
                <c:pt idx="9">
                  <c:v>44242</c:v>
                </c:pt>
                <c:pt idx="10">
                  <c:v>44242</c:v>
                </c:pt>
                <c:pt idx="11">
                  <c:v>44242</c:v>
                </c:pt>
                <c:pt idx="12">
                  <c:v>44242</c:v>
                </c:pt>
                <c:pt idx="13">
                  <c:v>44242</c:v>
                </c:pt>
                <c:pt idx="14">
                  <c:v>44242</c:v>
                </c:pt>
                <c:pt idx="15">
                  <c:v>44242</c:v>
                </c:pt>
                <c:pt idx="16">
                  <c:v>44242</c:v>
                </c:pt>
                <c:pt idx="17">
                  <c:v>44242</c:v>
                </c:pt>
                <c:pt idx="18">
                  <c:v>44242</c:v>
                </c:pt>
                <c:pt idx="19">
                  <c:v>44242</c:v>
                </c:pt>
                <c:pt idx="20">
                  <c:v>44242</c:v>
                </c:pt>
                <c:pt idx="21">
                  <c:v>44242</c:v>
                </c:pt>
                <c:pt idx="22">
                  <c:v>44242</c:v>
                </c:pt>
                <c:pt idx="23">
                  <c:v>44242</c:v>
                </c:pt>
                <c:pt idx="24">
                  <c:v>44242</c:v>
                </c:pt>
                <c:pt idx="25">
                  <c:v>44242</c:v>
                </c:pt>
                <c:pt idx="26">
                  <c:v>44242</c:v>
                </c:pt>
                <c:pt idx="27">
                  <c:v>44242</c:v>
                </c:pt>
                <c:pt idx="28">
                  <c:v>44242</c:v>
                </c:pt>
                <c:pt idx="29">
                  <c:v>44242</c:v>
                </c:pt>
                <c:pt idx="30">
                  <c:v>44242</c:v>
                </c:pt>
                <c:pt idx="31">
                  <c:v>44242</c:v>
                </c:pt>
                <c:pt idx="32">
                  <c:v>44242</c:v>
                </c:pt>
                <c:pt idx="33">
                  <c:v>44242</c:v>
                </c:pt>
                <c:pt idx="34">
                  <c:v>44242</c:v>
                </c:pt>
                <c:pt idx="35">
                  <c:v>44242</c:v>
                </c:pt>
                <c:pt idx="36">
                  <c:v>44242</c:v>
                </c:pt>
                <c:pt idx="37">
                  <c:v>44242</c:v>
                </c:pt>
                <c:pt idx="38">
                  <c:v>44242</c:v>
                </c:pt>
                <c:pt idx="39">
                  <c:v>44242</c:v>
                </c:pt>
                <c:pt idx="40">
                  <c:v>44242</c:v>
                </c:pt>
                <c:pt idx="41">
                  <c:v>44242</c:v>
                </c:pt>
                <c:pt idx="42">
                  <c:v>44242</c:v>
                </c:pt>
                <c:pt idx="43">
                  <c:v>44242</c:v>
                </c:pt>
                <c:pt idx="44">
                  <c:v>44242</c:v>
                </c:pt>
                <c:pt idx="45">
                  <c:v>44242</c:v>
                </c:pt>
                <c:pt idx="46">
                  <c:v>44242</c:v>
                </c:pt>
                <c:pt idx="47">
                  <c:v>44242</c:v>
                </c:pt>
                <c:pt idx="48">
                  <c:v>44242</c:v>
                </c:pt>
                <c:pt idx="49">
                  <c:v>44242</c:v>
                </c:pt>
                <c:pt idx="50">
                  <c:v>44242</c:v>
                </c:pt>
                <c:pt idx="51">
                  <c:v>44242</c:v>
                </c:pt>
                <c:pt idx="52">
                  <c:v>44242</c:v>
                </c:pt>
                <c:pt idx="53">
                  <c:v>44242</c:v>
                </c:pt>
                <c:pt idx="54">
                  <c:v>44242</c:v>
                </c:pt>
                <c:pt idx="55">
                  <c:v>44242</c:v>
                </c:pt>
                <c:pt idx="56">
                  <c:v>44242</c:v>
                </c:pt>
                <c:pt idx="57">
                  <c:v>44242</c:v>
                </c:pt>
                <c:pt idx="58">
                  <c:v>44242</c:v>
                </c:pt>
                <c:pt idx="59">
                  <c:v>44242</c:v>
                </c:pt>
                <c:pt idx="60">
                  <c:v>44242</c:v>
                </c:pt>
                <c:pt idx="61">
                  <c:v>44242</c:v>
                </c:pt>
                <c:pt idx="62">
                  <c:v>44242</c:v>
                </c:pt>
                <c:pt idx="63">
                  <c:v>44242</c:v>
                </c:pt>
                <c:pt idx="64">
                  <c:v>44242</c:v>
                </c:pt>
                <c:pt idx="65">
                  <c:v>44242</c:v>
                </c:pt>
                <c:pt idx="66">
                  <c:v>44242</c:v>
                </c:pt>
                <c:pt idx="67">
                  <c:v>44242</c:v>
                </c:pt>
                <c:pt idx="68">
                  <c:v>44242</c:v>
                </c:pt>
                <c:pt idx="69">
                  <c:v>44242</c:v>
                </c:pt>
                <c:pt idx="70">
                  <c:v>44242</c:v>
                </c:pt>
                <c:pt idx="71">
                  <c:v>44242</c:v>
                </c:pt>
                <c:pt idx="72">
                  <c:v>44242</c:v>
                </c:pt>
                <c:pt idx="73">
                  <c:v>44242</c:v>
                </c:pt>
                <c:pt idx="74">
                  <c:v>44242</c:v>
                </c:pt>
                <c:pt idx="75">
                  <c:v>44242</c:v>
                </c:pt>
                <c:pt idx="76">
                  <c:v>44242</c:v>
                </c:pt>
                <c:pt idx="77">
                  <c:v>44242</c:v>
                </c:pt>
                <c:pt idx="78">
                  <c:v>44242</c:v>
                </c:pt>
                <c:pt idx="79">
                  <c:v>44242</c:v>
                </c:pt>
                <c:pt idx="80">
                  <c:v>44242</c:v>
                </c:pt>
                <c:pt idx="81">
                  <c:v>44242</c:v>
                </c:pt>
                <c:pt idx="82">
                  <c:v>44242</c:v>
                </c:pt>
                <c:pt idx="83">
                  <c:v>44242</c:v>
                </c:pt>
                <c:pt idx="84">
                  <c:v>44242</c:v>
                </c:pt>
                <c:pt idx="85">
                  <c:v>44242</c:v>
                </c:pt>
                <c:pt idx="86">
                  <c:v>44242</c:v>
                </c:pt>
                <c:pt idx="87">
                  <c:v>44242</c:v>
                </c:pt>
                <c:pt idx="88">
                  <c:v>44242</c:v>
                </c:pt>
                <c:pt idx="89">
                  <c:v>44242</c:v>
                </c:pt>
                <c:pt idx="90">
                  <c:v>44242</c:v>
                </c:pt>
                <c:pt idx="91">
                  <c:v>44242</c:v>
                </c:pt>
                <c:pt idx="92">
                  <c:v>44242</c:v>
                </c:pt>
                <c:pt idx="93">
                  <c:v>44242</c:v>
                </c:pt>
                <c:pt idx="94">
                  <c:v>44242</c:v>
                </c:pt>
                <c:pt idx="95">
                  <c:v>44242</c:v>
                </c:pt>
                <c:pt idx="96">
                  <c:v>44242</c:v>
                </c:pt>
                <c:pt idx="97">
                  <c:v>44242</c:v>
                </c:pt>
                <c:pt idx="98">
                  <c:v>44242</c:v>
                </c:pt>
                <c:pt idx="99">
                  <c:v>44242</c:v>
                </c:pt>
                <c:pt idx="100">
                  <c:v>44242</c:v>
                </c:pt>
                <c:pt idx="101">
                  <c:v>44242</c:v>
                </c:pt>
                <c:pt idx="102">
                  <c:v>44242</c:v>
                </c:pt>
                <c:pt idx="103">
                  <c:v>44242</c:v>
                </c:pt>
                <c:pt idx="104">
                  <c:v>44242</c:v>
                </c:pt>
                <c:pt idx="105">
                  <c:v>44242</c:v>
                </c:pt>
                <c:pt idx="106">
                  <c:v>44242</c:v>
                </c:pt>
                <c:pt idx="107">
                  <c:v>44242</c:v>
                </c:pt>
                <c:pt idx="108">
                  <c:v>44242</c:v>
                </c:pt>
                <c:pt idx="109">
                  <c:v>44242</c:v>
                </c:pt>
                <c:pt idx="110">
                  <c:v>44242</c:v>
                </c:pt>
                <c:pt idx="111">
                  <c:v>44242</c:v>
                </c:pt>
                <c:pt idx="112">
                  <c:v>44242</c:v>
                </c:pt>
                <c:pt idx="113">
                  <c:v>44242</c:v>
                </c:pt>
                <c:pt idx="114">
                  <c:v>44242</c:v>
                </c:pt>
                <c:pt idx="115">
                  <c:v>44242</c:v>
                </c:pt>
                <c:pt idx="116">
                  <c:v>44242</c:v>
                </c:pt>
                <c:pt idx="117">
                  <c:v>44242</c:v>
                </c:pt>
                <c:pt idx="118">
                  <c:v>44242</c:v>
                </c:pt>
                <c:pt idx="119">
                  <c:v>44242</c:v>
                </c:pt>
                <c:pt idx="120">
                  <c:v>44242</c:v>
                </c:pt>
                <c:pt idx="121">
                  <c:v>44242</c:v>
                </c:pt>
                <c:pt idx="122">
                  <c:v>44242</c:v>
                </c:pt>
                <c:pt idx="123">
                  <c:v>44242</c:v>
                </c:pt>
                <c:pt idx="124">
                  <c:v>44242</c:v>
                </c:pt>
                <c:pt idx="125">
                  <c:v>44242</c:v>
                </c:pt>
                <c:pt idx="126">
                  <c:v>44242</c:v>
                </c:pt>
                <c:pt idx="127">
                  <c:v>44242</c:v>
                </c:pt>
                <c:pt idx="128">
                  <c:v>44242</c:v>
                </c:pt>
                <c:pt idx="129">
                  <c:v>44242</c:v>
                </c:pt>
                <c:pt idx="130">
                  <c:v>44242</c:v>
                </c:pt>
                <c:pt idx="131">
                  <c:v>44242</c:v>
                </c:pt>
                <c:pt idx="132">
                  <c:v>44242</c:v>
                </c:pt>
                <c:pt idx="133">
                  <c:v>44242</c:v>
                </c:pt>
                <c:pt idx="134">
                  <c:v>44242</c:v>
                </c:pt>
                <c:pt idx="135">
                  <c:v>44242</c:v>
                </c:pt>
                <c:pt idx="136">
                  <c:v>44242</c:v>
                </c:pt>
                <c:pt idx="137">
                  <c:v>44242</c:v>
                </c:pt>
                <c:pt idx="138">
                  <c:v>44242</c:v>
                </c:pt>
                <c:pt idx="139">
                  <c:v>44242</c:v>
                </c:pt>
                <c:pt idx="140">
                  <c:v>44242</c:v>
                </c:pt>
                <c:pt idx="141">
                  <c:v>44242</c:v>
                </c:pt>
                <c:pt idx="142">
                  <c:v>44242</c:v>
                </c:pt>
                <c:pt idx="143">
                  <c:v>44242</c:v>
                </c:pt>
                <c:pt idx="144">
                  <c:v>44242</c:v>
                </c:pt>
                <c:pt idx="145">
                  <c:v>44242</c:v>
                </c:pt>
                <c:pt idx="146">
                  <c:v>44242</c:v>
                </c:pt>
                <c:pt idx="147">
                  <c:v>44242</c:v>
                </c:pt>
                <c:pt idx="148">
                  <c:v>44242</c:v>
                </c:pt>
                <c:pt idx="149">
                  <c:v>44242</c:v>
                </c:pt>
                <c:pt idx="150">
                  <c:v>44242</c:v>
                </c:pt>
                <c:pt idx="151">
                  <c:v>44242</c:v>
                </c:pt>
                <c:pt idx="152">
                  <c:v>44242</c:v>
                </c:pt>
                <c:pt idx="153">
                  <c:v>44242</c:v>
                </c:pt>
                <c:pt idx="154">
                  <c:v>44242</c:v>
                </c:pt>
                <c:pt idx="155">
                  <c:v>44242</c:v>
                </c:pt>
                <c:pt idx="156">
                  <c:v>44242</c:v>
                </c:pt>
                <c:pt idx="157">
                  <c:v>44242</c:v>
                </c:pt>
                <c:pt idx="158">
                  <c:v>44242</c:v>
                </c:pt>
                <c:pt idx="159">
                  <c:v>44242</c:v>
                </c:pt>
                <c:pt idx="160">
                  <c:v>44242</c:v>
                </c:pt>
                <c:pt idx="161">
                  <c:v>44242</c:v>
                </c:pt>
                <c:pt idx="162">
                  <c:v>44242</c:v>
                </c:pt>
                <c:pt idx="163">
                  <c:v>44242</c:v>
                </c:pt>
                <c:pt idx="164">
                  <c:v>44242</c:v>
                </c:pt>
                <c:pt idx="165">
                  <c:v>44242</c:v>
                </c:pt>
                <c:pt idx="166">
                  <c:v>44242</c:v>
                </c:pt>
                <c:pt idx="167">
                  <c:v>44242</c:v>
                </c:pt>
                <c:pt idx="168">
                  <c:v>44242</c:v>
                </c:pt>
                <c:pt idx="169">
                  <c:v>44242</c:v>
                </c:pt>
                <c:pt idx="170">
                  <c:v>44242</c:v>
                </c:pt>
                <c:pt idx="171">
                  <c:v>44242</c:v>
                </c:pt>
                <c:pt idx="172">
                  <c:v>44242</c:v>
                </c:pt>
                <c:pt idx="173">
                  <c:v>44242</c:v>
                </c:pt>
                <c:pt idx="174">
                  <c:v>44242</c:v>
                </c:pt>
                <c:pt idx="175">
                  <c:v>44242</c:v>
                </c:pt>
                <c:pt idx="176">
                  <c:v>44242</c:v>
                </c:pt>
                <c:pt idx="177">
                  <c:v>44242</c:v>
                </c:pt>
                <c:pt idx="178">
                  <c:v>44242</c:v>
                </c:pt>
                <c:pt idx="179">
                  <c:v>44242</c:v>
                </c:pt>
                <c:pt idx="180">
                  <c:v>44242</c:v>
                </c:pt>
                <c:pt idx="181">
                  <c:v>44242</c:v>
                </c:pt>
                <c:pt idx="182">
                  <c:v>44242</c:v>
                </c:pt>
                <c:pt idx="183">
                  <c:v>44242</c:v>
                </c:pt>
                <c:pt idx="184">
                  <c:v>44242</c:v>
                </c:pt>
                <c:pt idx="185">
                  <c:v>44242</c:v>
                </c:pt>
                <c:pt idx="186">
                  <c:v>44242</c:v>
                </c:pt>
                <c:pt idx="187">
                  <c:v>44242</c:v>
                </c:pt>
                <c:pt idx="188">
                  <c:v>44242</c:v>
                </c:pt>
                <c:pt idx="189">
                  <c:v>44242</c:v>
                </c:pt>
                <c:pt idx="190">
                  <c:v>44242</c:v>
                </c:pt>
                <c:pt idx="191">
                  <c:v>44242</c:v>
                </c:pt>
                <c:pt idx="192">
                  <c:v>44242</c:v>
                </c:pt>
                <c:pt idx="193">
                  <c:v>44242</c:v>
                </c:pt>
                <c:pt idx="194">
                  <c:v>44242</c:v>
                </c:pt>
                <c:pt idx="195">
                  <c:v>44242</c:v>
                </c:pt>
                <c:pt idx="196">
                  <c:v>44242</c:v>
                </c:pt>
                <c:pt idx="197">
                  <c:v>44242</c:v>
                </c:pt>
                <c:pt idx="198">
                  <c:v>44242</c:v>
                </c:pt>
                <c:pt idx="199">
                  <c:v>44242</c:v>
                </c:pt>
                <c:pt idx="200">
                  <c:v>44242</c:v>
                </c:pt>
                <c:pt idx="201">
                  <c:v>44242</c:v>
                </c:pt>
                <c:pt idx="202">
                  <c:v>44242</c:v>
                </c:pt>
                <c:pt idx="203">
                  <c:v>44242</c:v>
                </c:pt>
                <c:pt idx="204">
                  <c:v>44242</c:v>
                </c:pt>
                <c:pt idx="205">
                  <c:v>44242</c:v>
                </c:pt>
                <c:pt idx="206">
                  <c:v>44242</c:v>
                </c:pt>
                <c:pt idx="207">
                  <c:v>44242</c:v>
                </c:pt>
                <c:pt idx="208">
                  <c:v>44242</c:v>
                </c:pt>
                <c:pt idx="209">
                  <c:v>44242</c:v>
                </c:pt>
                <c:pt idx="210">
                  <c:v>44242</c:v>
                </c:pt>
                <c:pt idx="211">
                  <c:v>44242</c:v>
                </c:pt>
                <c:pt idx="212">
                  <c:v>44242</c:v>
                </c:pt>
                <c:pt idx="213">
                  <c:v>44242</c:v>
                </c:pt>
                <c:pt idx="214">
                  <c:v>44242</c:v>
                </c:pt>
                <c:pt idx="215">
                  <c:v>44242</c:v>
                </c:pt>
                <c:pt idx="216">
                  <c:v>44242</c:v>
                </c:pt>
                <c:pt idx="217">
                  <c:v>44242</c:v>
                </c:pt>
                <c:pt idx="218">
                  <c:v>44242</c:v>
                </c:pt>
                <c:pt idx="219">
                  <c:v>44242</c:v>
                </c:pt>
                <c:pt idx="220">
                  <c:v>44242</c:v>
                </c:pt>
                <c:pt idx="221">
                  <c:v>44242</c:v>
                </c:pt>
                <c:pt idx="222">
                  <c:v>44242</c:v>
                </c:pt>
                <c:pt idx="223">
                  <c:v>44242</c:v>
                </c:pt>
                <c:pt idx="224">
                  <c:v>44242</c:v>
                </c:pt>
                <c:pt idx="225">
                  <c:v>44242</c:v>
                </c:pt>
                <c:pt idx="226">
                  <c:v>44242</c:v>
                </c:pt>
                <c:pt idx="227">
                  <c:v>44242</c:v>
                </c:pt>
                <c:pt idx="228">
                  <c:v>44242</c:v>
                </c:pt>
                <c:pt idx="229">
                  <c:v>44242</c:v>
                </c:pt>
                <c:pt idx="230">
                  <c:v>44242</c:v>
                </c:pt>
                <c:pt idx="231">
                  <c:v>44242</c:v>
                </c:pt>
                <c:pt idx="232">
                  <c:v>44242</c:v>
                </c:pt>
                <c:pt idx="233">
                  <c:v>44242</c:v>
                </c:pt>
                <c:pt idx="234">
                  <c:v>44242</c:v>
                </c:pt>
                <c:pt idx="235">
                  <c:v>44242</c:v>
                </c:pt>
                <c:pt idx="236">
                  <c:v>44242</c:v>
                </c:pt>
                <c:pt idx="237">
                  <c:v>44242</c:v>
                </c:pt>
                <c:pt idx="238">
                  <c:v>44242</c:v>
                </c:pt>
                <c:pt idx="239">
                  <c:v>44242</c:v>
                </c:pt>
                <c:pt idx="240">
                  <c:v>44242</c:v>
                </c:pt>
                <c:pt idx="241">
                  <c:v>44242</c:v>
                </c:pt>
                <c:pt idx="242">
                  <c:v>44242</c:v>
                </c:pt>
                <c:pt idx="243">
                  <c:v>44242</c:v>
                </c:pt>
                <c:pt idx="244">
                  <c:v>44242</c:v>
                </c:pt>
                <c:pt idx="245">
                  <c:v>44242</c:v>
                </c:pt>
                <c:pt idx="246">
                  <c:v>44242</c:v>
                </c:pt>
                <c:pt idx="247">
                  <c:v>44242</c:v>
                </c:pt>
                <c:pt idx="248">
                  <c:v>44242</c:v>
                </c:pt>
                <c:pt idx="249">
                  <c:v>44242</c:v>
                </c:pt>
                <c:pt idx="250">
                  <c:v>44242</c:v>
                </c:pt>
                <c:pt idx="251">
                  <c:v>44242</c:v>
                </c:pt>
                <c:pt idx="252">
                  <c:v>44242</c:v>
                </c:pt>
                <c:pt idx="253">
                  <c:v>44242</c:v>
                </c:pt>
                <c:pt idx="254">
                  <c:v>44242</c:v>
                </c:pt>
                <c:pt idx="255">
                  <c:v>44242</c:v>
                </c:pt>
                <c:pt idx="256">
                  <c:v>44242</c:v>
                </c:pt>
                <c:pt idx="257">
                  <c:v>44242</c:v>
                </c:pt>
                <c:pt idx="258">
                  <c:v>44242</c:v>
                </c:pt>
                <c:pt idx="259">
                  <c:v>44242</c:v>
                </c:pt>
                <c:pt idx="260">
                  <c:v>44242</c:v>
                </c:pt>
                <c:pt idx="261">
                  <c:v>44242</c:v>
                </c:pt>
                <c:pt idx="262">
                  <c:v>44242</c:v>
                </c:pt>
                <c:pt idx="263">
                  <c:v>44242</c:v>
                </c:pt>
                <c:pt idx="264">
                  <c:v>44242</c:v>
                </c:pt>
                <c:pt idx="265">
                  <c:v>44242</c:v>
                </c:pt>
                <c:pt idx="266">
                  <c:v>44242</c:v>
                </c:pt>
                <c:pt idx="267">
                  <c:v>44242</c:v>
                </c:pt>
                <c:pt idx="268">
                  <c:v>44242</c:v>
                </c:pt>
                <c:pt idx="269">
                  <c:v>44242</c:v>
                </c:pt>
                <c:pt idx="270">
                  <c:v>44242</c:v>
                </c:pt>
                <c:pt idx="271">
                  <c:v>44242</c:v>
                </c:pt>
                <c:pt idx="272">
                  <c:v>44242</c:v>
                </c:pt>
                <c:pt idx="273">
                  <c:v>44242</c:v>
                </c:pt>
                <c:pt idx="274">
                  <c:v>44242</c:v>
                </c:pt>
                <c:pt idx="275">
                  <c:v>44242</c:v>
                </c:pt>
                <c:pt idx="276">
                  <c:v>44242</c:v>
                </c:pt>
                <c:pt idx="277">
                  <c:v>44242</c:v>
                </c:pt>
                <c:pt idx="278">
                  <c:v>44242</c:v>
                </c:pt>
                <c:pt idx="279">
                  <c:v>44242</c:v>
                </c:pt>
                <c:pt idx="280">
                  <c:v>44242</c:v>
                </c:pt>
                <c:pt idx="281">
                  <c:v>44242</c:v>
                </c:pt>
                <c:pt idx="282">
                  <c:v>44242</c:v>
                </c:pt>
                <c:pt idx="283">
                  <c:v>44242</c:v>
                </c:pt>
                <c:pt idx="284">
                  <c:v>44242</c:v>
                </c:pt>
                <c:pt idx="285">
                  <c:v>44242</c:v>
                </c:pt>
                <c:pt idx="286">
                  <c:v>44242</c:v>
                </c:pt>
                <c:pt idx="287">
                  <c:v>44242</c:v>
                </c:pt>
                <c:pt idx="288">
                  <c:v>44242</c:v>
                </c:pt>
                <c:pt idx="289">
                  <c:v>44242</c:v>
                </c:pt>
                <c:pt idx="290">
                  <c:v>44242</c:v>
                </c:pt>
                <c:pt idx="291">
                  <c:v>44242</c:v>
                </c:pt>
                <c:pt idx="292">
                  <c:v>44242</c:v>
                </c:pt>
                <c:pt idx="293">
                  <c:v>44242</c:v>
                </c:pt>
                <c:pt idx="294">
                  <c:v>44242</c:v>
                </c:pt>
                <c:pt idx="295">
                  <c:v>44242</c:v>
                </c:pt>
                <c:pt idx="296">
                  <c:v>44242</c:v>
                </c:pt>
                <c:pt idx="297">
                  <c:v>44242</c:v>
                </c:pt>
                <c:pt idx="298">
                  <c:v>44242</c:v>
                </c:pt>
                <c:pt idx="299">
                  <c:v>44242</c:v>
                </c:pt>
                <c:pt idx="300">
                  <c:v>44242</c:v>
                </c:pt>
                <c:pt idx="301">
                  <c:v>44242</c:v>
                </c:pt>
                <c:pt idx="302">
                  <c:v>44242</c:v>
                </c:pt>
                <c:pt idx="303">
                  <c:v>44242</c:v>
                </c:pt>
                <c:pt idx="304">
                  <c:v>44242</c:v>
                </c:pt>
                <c:pt idx="305">
                  <c:v>44242</c:v>
                </c:pt>
                <c:pt idx="306">
                  <c:v>44242</c:v>
                </c:pt>
                <c:pt idx="307">
                  <c:v>44242</c:v>
                </c:pt>
                <c:pt idx="308">
                  <c:v>44242</c:v>
                </c:pt>
                <c:pt idx="309">
                  <c:v>44242</c:v>
                </c:pt>
                <c:pt idx="310">
                  <c:v>44242</c:v>
                </c:pt>
                <c:pt idx="311">
                  <c:v>44242</c:v>
                </c:pt>
                <c:pt idx="312">
                  <c:v>44242</c:v>
                </c:pt>
                <c:pt idx="313">
                  <c:v>44242</c:v>
                </c:pt>
                <c:pt idx="314">
                  <c:v>44242</c:v>
                </c:pt>
                <c:pt idx="315">
                  <c:v>44242</c:v>
                </c:pt>
                <c:pt idx="316">
                  <c:v>44242</c:v>
                </c:pt>
                <c:pt idx="317">
                  <c:v>44242</c:v>
                </c:pt>
                <c:pt idx="318">
                  <c:v>44242</c:v>
                </c:pt>
                <c:pt idx="319">
                  <c:v>44242</c:v>
                </c:pt>
                <c:pt idx="320">
                  <c:v>44242</c:v>
                </c:pt>
                <c:pt idx="321">
                  <c:v>44242</c:v>
                </c:pt>
                <c:pt idx="322">
                  <c:v>44242</c:v>
                </c:pt>
                <c:pt idx="323">
                  <c:v>44242</c:v>
                </c:pt>
                <c:pt idx="324">
                  <c:v>44242</c:v>
                </c:pt>
                <c:pt idx="325">
                  <c:v>44242</c:v>
                </c:pt>
                <c:pt idx="326">
                  <c:v>44242</c:v>
                </c:pt>
                <c:pt idx="327">
                  <c:v>44242</c:v>
                </c:pt>
                <c:pt idx="328">
                  <c:v>44242</c:v>
                </c:pt>
                <c:pt idx="329">
                  <c:v>44242</c:v>
                </c:pt>
                <c:pt idx="330">
                  <c:v>44242</c:v>
                </c:pt>
                <c:pt idx="331">
                  <c:v>44242</c:v>
                </c:pt>
                <c:pt idx="332">
                  <c:v>44242</c:v>
                </c:pt>
                <c:pt idx="333">
                  <c:v>44242</c:v>
                </c:pt>
                <c:pt idx="334">
                  <c:v>44242</c:v>
                </c:pt>
                <c:pt idx="335">
                  <c:v>44242</c:v>
                </c:pt>
                <c:pt idx="336">
                  <c:v>44242</c:v>
                </c:pt>
                <c:pt idx="337">
                  <c:v>44242</c:v>
                </c:pt>
                <c:pt idx="338">
                  <c:v>44242</c:v>
                </c:pt>
                <c:pt idx="339">
                  <c:v>44242</c:v>
                </c:pt>
                <c:pt idx="340">
                  <c:v>44242</c:v>
                </c:pt>
                <c:pt idx="341">
                  <c:v>44242</c:v>
                </c:pt>
                <c:pt idx="342">
                  <c:v>44242</c:v>
                </c:pt>
                <c:pt idx="343">
                  <c:v>44242</c:v>
                </c:pt>
                <c:pt idx="344">
                  <c:v>44242</c:v>
                </c:pt>
                <c:pt idx="345">
                  <c:v>44242</c:v>
                </c:pt>
                <c:pt idx="346">
                  <c:v>44242</c:v>
                </c:pt>
                <c:pt idx="347">
                  <c:v>44242</c:v>
                </c:pt>
                <c:pt idx="348">
                  <c:v>44242</c:v>
                </c:pt>
                <c:pt idx="349">
                  <c:v>44242</c:v>
                </c:pt>
                <c:pt idx="350">
                  <c:v>44242</c:v>
                </c:pt>
                <c:pt idx="351">
                  <c:v>44242</c:v>
                </c:pt>
                <c:pt idx="352">
                  <c:v>44242</c:v>
                </c:pt>
                <c:pt idx="353">
                  <c:v>44242</c:v>
                </c:pt>
                <c:pt idx="354">
                  <c:v>44242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44242</c:v>
                </c:pt>
                <c:pt idx="373">
                  <c:v>44242</c:v>
                </c:pt>
                <c:pt idx="374">
                  <c:v>44242</c:v>
                </c:pt>
                <c:pt idx="375">
                  <c:v>44242</c:v>
                </c:pt>
                <c:pt idx="376">
                  <c:v>44242</c:v>
                </c:pt>
                <c:pt idx="377">
                  <c:v>44242</c:v>
                </c:pt>
                <c:pt idx="378">
                  <c:v>44242</c:v>
                </c:pt>
                <c:pt idx="379">
                  <c:v>44242</c:v>
                </c:pt>
                <c:pt idx="380">
                  <c:v>44242</c:v>
                </c:pt>
                <c:pt idx="381">
                  <c:v>44242</c:v>
                </c:pt>
                <c:pt idx="382">
                  <c:v>44242</c:v>
                </c:pt>
                <c:pt idx="383">
                  <c:v>44242</c:v>
                </c:pt>
                <c:pt idx="384">
                  <c:v>44242</c:v>
                </c:pt>
                <c:pt idx="385">
                  <c:v>44242</c:v>
                </c:pt>
                <c:pt idx="386">
                  <c:v>44242</c:v>
                </c:pt>
                <c:pt idx="387">
                  <c:v>44242</c:v>
                </c:pt>
                <c:pt idx="388">
                  <c:v>44242</c:v>
                </c:pt>
                <c:pt idx="389">
                  <c:v>44242</c:v>
                </c:pt>
                <c:pt idx="390">
                  <c:v>44242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44242</c:v>
                </c:pt>
                <c:pt idx="1">
                  <c:v>44242</c:v>
                </c:pt>
                <c:pt idx="2">
                  <c:v>44242</c:v>
                </c:pt>
                <c:pt idx="3">
                  <c:v>44242</c:v>
                </c:pt>
                <c:pt idx="4">
                  <c:v>44242</c:v>
                </c:pt>
                <c:pt idx="5">
                  <c:v>44242</c:v>
                </c:pt>
                <c:pt idx="6">
                  <c:v>44242</c:v>
                </c:pt>
                <c:pt idx="7">
                  <c:v>44242</c:v>
                </c:pt>
                <c:pt idx="8">
                  <c:v>44242</c:v>
                </c:pt>
                <c:pt idx="9">
                  <c:v>44242</c:v>
                </c:pt>
                <c:pt idx="10">
                  <c:v>44242</c:v>
                </c:pt>
                <c:pt idx="11">
                  <c:v>44242</c:v>
                </c:pt>
                <c:pt idx="12">
                  <c:v>44242</c:v>
                </c:pt>
                <c:pt idx="13">
                  <c:v>44242</c:v>
                </c:pt>
                <c:pt idx="14">
                  <c:v>44242</c:v>
                </c:pt>
                <c:pt idx="15">
                  <c:v>44242</c:v>
                </c:pt>
                <c:pt idx="16">
                  <c:v>44242</c:v>
                </c:pt>
                <c:pt idx="17">
                  <c:v>44242</c:v>
                </c:pt>
                <c:pt idx="18">
                  <c:v>44242</c:v>
                </c:pt>
                <c:pt idx="19">
                  <c:v>44242</c:v>
                </c:pt>
                <c:pt idx="20">
                  <c:v>44242</c:v>
                </c:pt>
                <c:pt idx="21">
                  <c:v>44242</c:v>
                </c:pt>
                <c:pt idx="22">
                  <c:v>44242</c:v>
                </c:pt>
                <c:pt idx="23">
                  <c:v>44242</c:v>
                </c:pt>
                <c:pt idx="24">
                  <c:v>44242</c:v>
                </c:pt>
                <c:pt idx="25">
                  <c:v>44242</c:v>
                </c:pt>
                <c:pt idx="26">
                  <c:v>44242</c:v>
                </c:pt>
                <c:pt idx="27">
                  <c:v>44242</c:v>
                </c:pt>
                <c:pt idx="28">
                  <c:v>44242</c:v>
                </c:pt>
                <c:pt idx="29">
                  <c:v>44242</c:v>
                </c:pt>
                <c:pt idx="30">
                  <c:v>44242</c:v>
                </c:pt>
                <c:pt idx="31">
                  <c:v>44242</c:v>
                </c:pt>
                <c:pt idx="32">
                  <c:v>44242</c:v>
                </c:pt>
                <c:pt idx="33">
                  <c:v>44242</c:v>
                </c:pt>
                <c:pt idx="34">
                  <c:v>44242</c:v>
                </c:pt>
                <c:pt idx="35">
                  <c:v>44242</c:v>
                </c:pt>
                <c:pt idx="36">
                  <c:v>44242</c:v>
                </c:pt>
                <c:pt idx="37">
                  <c:v>44242</c:v>
                </c:pt>
                <c:pt idx="38">
                  <c:v>44242</c:v>
                </c:pt>
                <c:pt idx="39">
                  <c:v>44242</c:v>
                </c:pt>
                <c:pt idx="40">
                  <c:v>44242</c:v>
                </c:pt>
                <c:pt idx="41">
                  <c:v>44242</c:v>
                </c:pt>
                <c:pt idx="42">
                  <c:v>44242</c:v>
                </c:pt>
                <c:pt idx="43">
                  <c:v>44242</c:v>
                </c:pt>
                <c:pt idx="44">
                  <c:v>44242</c:v>
                </c:pt>
                <c:pt idx="45">
                  <c:v>44242</c:v>
                </c:pt>
                <c:pt idx="46">
                  <c:v>44242</c:v>
                </c:pt>
                <c:pt idx="47">
                  <c:v>44242</c:v>
                </c:pt>
                <c:pt idx="48">
                  <c:v>44242</c:v>
                </c:pt>
                <c:pt idx="49">
                  <c:v>44242</c:v>
                </c:pt>
                <c:pt idx="50">
                  <c:v>44242</c:v>
                </c:pt>
                <c:pt idx="51">
                  <c:v>44242</c:v>
                </c:pt>
                <c:pt idx="52">
                  <c:v>44242</c:v>
                </c:pt>
                <c:pt idx="53">
                  <c:v>44242</c:v>
                </c:pt>
                <c:pt idx="54">
                  <c:v>44242</c:v>
                </c:pt>
                <c:pt idx="55">
                  <c:v>44242</c:v>
                </c:pt>
                <c:pt idx="56">
                  <c:v>44242</c:v>
                </c:pt>
                <c:pt idx="57">
                  <c:v>44242</c:v>
                </c:pt>
                <c:pt idx="58">
                  <c:v>44242</c:v>
                </c:pt>
                <c:pt idx="59">
                  <c:v>44242</c:v>
                </c:pt>
                <c:pt idx="60">
                  <c:v>44242</c:v>
                </c:pt>
                <c:pt idx="61">
                  <c:v>44242</c:v>
                </c:pt>
                <c:pt idx="62">
                  <c:v>44242</c:v>
                </c:pt>
                <c:pt idx="63">
                  <c:v>44242</c:v>
                </c:pt>
                <c:pt idx="64">
                  <c:v>44242</c:v>
                </c:pt>
                <c:pt idx="65">
                  <c:v>44242</c:v>
                </c:pt>
                <c:pt idx="66">
                  <c:v>44242</c:v>
                </c:pt>
                <c:pt idx="67">
                  <c:v>44242</c:v>
                </c:pt>
                <c:pt idx="68">
                  <c:v>44242</c:v>
                </c:pt>
                <c:pt idx="69">
                  <c:v>44242</c:v>
                </c:pt>
                <c:pt idx="70">
                  <c:v>44242</c:v>
                </c:pt>
                <c:pt idx="71">
                  <c:v>44242</c:v>
                </c:pt>
                <c:pt idx="72">
                  <c:v>44242</c:v>
                </c:pt>
                <c:pt idx="73">
                  <c:v>44242</c:v>
                </c:pt>
                <c:pt idx="74">
                  <c:v>44242</c:v>
                </c:pt>
                <c:pt idx="75">
                  <c:v>44242</c:v>
                </c:pt>
                <c:pt idx="76">
                  <c:v>44242</c:v>
                </c:pt>
                <c:pt idx="77">
                  <c:v>44242</c:v>
                </c:pt>
                <c:pt idx="78">
                  <c:v>44242</c:v>
                </c:pt>
                <c:pt idx="79">
                  <c:v>44242</c:v>
                </c:pt>
                <c:pt idx="80">
                  <c:v>44242</c:v>
                </c:pt>
                <c:pt idx="81">
                  <c:v>44242</c:v>
                </c:pt>
                <c:pt idx="82">
                  <c:v>44242</c:v>
                </c:pt>
                <c:pt idx="83">
                  <c:v>44242</c:v>
                </c:pt>
                <c:pt idx="84">
                  <c:v>44242</c:v>
                </c:pt>
                <c:pt idx="85">
                  <c:v>44242</c:v>
                </c:pt>
                <c:pt idx="86">
                  <c:v>44242</c:v>
                </c:pt>
                <c:pt idx="87">
                  <c:v>44242</c:v>
                </c:pt>
                <c:pt idx="88">
                  <c:v>44242</c:v>
                </c:pt>
                <c:pt idx="89">
                  <c:v>44242</c:v>
                </c:pt>
                <c:pt idx="90">
                  <c:v>44242</c:v>
                </c:pt>
                <c:pt idx="91">
                  <c:v>44242</c:v>
                </c:pt>
                <c:pt idx="92">
                  <c:v>44242</c:v>
                </c:pt>
                <c:pt idx="93">
                  <c:v>44242</c:v>
                </c:pt>
                <c:pt idx="94">
                  <c:v>44242</c:v>
                </c:pt>
                <c:pt idx="95">
                  <c:v>44242</c:v>
                </c:pt>
                <c:pt idx="96">
                  <c:v>44242</c:v>
                </c:pt>
                <c:pt idx="97">
                  <c:v>44242</c:v>
                </c:pt>
                <c:pt idx="98">
                  <c:v>44242</c:v>
                </c:pt>
                <c:pt idx="99">
                  <c:v>44242</c:v>
                </c:pt>
                <c:pt idx="100">
                  <c:v>44242</c:v>
                </c:pt>
                <c:pt idx="101">
                  <c:v>44242</c:v>
                </c:pt>
                <c:pt idx="102">
                  <c:v>44242</c:v>
                </c:pt>
                <c:pt idx="103">
                  <c:v>44242</c:v>
                </c:pt>
                <c:pt idx="104">
                  <c:v>44242</c:v>
                </c:pt>
                <c:pt idx="105">
                  <c:v>44242</c:v>
                </c:pt>
                <c:pt idx="106">
                  <c:v>44242</c:v>
                </c:pt>
                <c:pt idx="107">
                  <c:v>44242</c:v>
                </c:pt>
                <c:pt idx="108">
                  <c:v>44242</c:v>
                </c:pt>
                <c:pt idx="109">
                  <c:v>44242</c:v>
                </c:pt>
                <c:pt idx="110">
                  <c:v>44242</c:v>
                </c:pt>
                <c:pt idx="111">
                  <c:v>44242</c:v>
                </c:pt>
                <c:pt idx="112">
                  <c:v>44242</c:v>
                </c:pt>
                <c:pt idx="113">
                  <c:v>44242</c:v>
                </c:pt>
                <c:pt idx="114">
                  <c:v>44242</c:v>
                </c:pt>
                <c:pt idx="115">
                  <c:v>44242</c:v>
                </c:pt>
                <c:pt idx="116">
                  <c:v>44242</c:v>
                </c:pt>
                <c:pt idx="117">
                  <c:v>44242</c:v>
                </c:pt>
                <c:pt idx="118">
                  <c:v>44242</c:v>
                </c:pt>
                <c:pt idx="119">
                  <c:v>44242</c:v>
                </c:pt>
                <c:pt idx="120">
                  <c:v>44242</c:v>
                </c:pt>
                <c:pt idx="121">
                  <c:v>44242</c:v>
                </c:pt>
                <c:pt idx="122">
                  <c:v>44242</c:v>
                </c:pt>
                <c:pt idx="123">
                  <c:v>44242</c:v>
                </c:pt>
                <c:pt idx="124">
                  <c:v>44242</c:v>
                </c:pt>
                <c:pt idx="125">
                  <c:v>44242</c:v>
                </c:pt>
                <c:pt idx="126">
                  <c:v>44242</c:v>
                </c:pt>
                <c:pt idx="127">
                  <c:v>44242</c:v>
                </c:pt>
                <c:pt idx="128">
                  <c:v>44242</c:v>
                </c:pt>
                <c:pt idx="129">
                  <c:v>44242</c:v>
                </c:pt>
                <c:pt idx="130">
                  <c:v>44242</c:v>
                </c:pt>
                <c:pt idx="131">
                  <c:v>44242</c:v>
                </c:pt>
                <c:pt idx="132">
                  <c:v>44242</c:v>
                </c:pt>
                <c:pt idx="133">
                  <c:v>44242</c:v>
                </c:pt>
                <c:pt idx="134">
                  <c:v>44242</c:v>
                </c:pt>
                <c:pt idx="135">
                  <c:v>44242</c:v>
                </c:pt>
                <c:pt idx="136">
                  <c:v>44242</c:v>
                </c:pt>
                <c:pt idx="137">
                  <c:v>44242</c:v>
                </c:pt>
                <c:pt idx="138">
                  <c:v>44242</c:v>
                </c:pt>
                <c:pt idx="139">
                  <c:v>44242</c:v>
                </c:pt>
                <c:pt idx="140">
                  <c:v>44242</c:v>
                </c:pt>
                <c:pt idx="141">
                  <c:v>44242</c:v>
                </c:pt>
                <c:pt idx="142">
                  <c:v>44242</c:v>
                </c:pt>
                <c:pt idx="143">
                  <c:v>44242</c:v>
                </c:pt>
                <c:pt idx="144">
                  <c:v>44242</c:v>
                </c:pt>
                <c:pt idx="145">
                  <c:v>44242</c:v>
                </c:pt>
                <c:pt idx="146">
                  <c:v>44242</c:v>
                </c:pt>
                <c:pt idx="147">
                  <c:v>44242</c:v>
                </c:pt>
                <c:pt idx="148">
                  <c:v>44242</c:v>
                </c:pt>
                <c:pt idx="149">
                  <c:v>44242</c:v>
                </c:pt>
                <c:pt idx="150">
                  <c:v>44242</c:v>
                </c:pt>
                <c:pt idx="151">
                  <c:v>44242</c:v>
                </c:pt>
                <c:pt idx="152">
                  <c:v>44242</c:v>
                </c:pt>
                <c:pt idx="153">
                  <c:v>44242</c:v>
                </c:pt>
                <c:pt idx="154">
                  <c:v>44242</c:v>
                </c:pt>
                <c:pt idx="155">
                  <c:v>44242</c:v>
                </c:pt>
                <c:pt idx="156">
                  <c:v>44242</c:v>
                </c:pt>
                <c:pt idx="157">
                  <c:v>44242</c:v>
                </c:pt>
                <c:pt idx="158">
                  <c:v>44242</c:v>
                </c:pt>
                <c:pt idx="159">
                  <c:v>44242</c:v>
                </c:pt>
                <c:pt idx="160">
                  <c:v>44242</c:v>
                </c:pt>
                <c:pt idx="161">
                  <c:v>44242</c:v>
                </c:pt>
                <c:pt idx="162">
                  <c:v>44242</c:v>
                </c:pt>
                <c:pt idx="163">
                  <c:v>44242</c:v>
                </c:pt>
                <c:pt idx="164">
                  <c:v>44242</c:v>
                </c:pt>
                <c:pt idx="165">
                  <c:v>44242</c:v>
                </c:pt>
                <c:pt idx="166">
                  <c:v>44242</c:v>
                </c:pt>
                <c:pt idx="167">
                  <c:v>44242</c:v>
                </c:pt>
                <c:pt idx="168">
                  <c:v>44242</c:v>
                </c:pt>
                <c:pt idx="169">
                  <c:v>44242</c:v>
                </c:pt>
                <c:pt idx="170">
                  <c:v>44242</c:v>
                </c:pt>
                <c:pt idx="171">
                  <c:v>44242</c:v>
                </c:pt>
                <c:pt idx="172">
                  <c:v>44242</c:v>
                </c:pt>
                <c:pt idx="173">
                  <c:v>44242</c:v>
                </c:pt>
                <c:pt idx="174">
                  <c:v>44242</c:v>
                </c:pt>
                <c:pt idx="175">
                  <c:v>44242</c:v>
                </c:pt>
                <c:pt idx="176">
                  <c:v>44242</c:v>
                </c:pt>
                <c:pt idx="177">
                  <c:v>44242</c:v>
                </c:pt>
                <c:pt idx="178">
                  <c:v>44242</c:v>
                </c:pt>
                <c:pt idx="179">
                  <c:v>44242</c:v>
                </c:pt>
                <c:pt idx="180">
                  <c:v>44242</c:v>
                </c:pt>
                <c:pt idx="181">
                  <c:v>44242</c:v>
                </c:pt>
                <c:pt idx="182">
                  <c:v>44242</c:v>
                </c:pt>
                <c:pt idx="183">
                  <c:v>44242</c:v>
                </c:pt>
                <c:pt idx="184">
                  <c:v>44242</c:v>
                </c:pt>
                <c:pt idx="185">
                  <c:v>44242</c:v>
                </c:pt>
                <c:pt idx="186">
                  <c:v>44242</c:v>
                </c:pt>
                <c:pt idx="187">
                  <c:v>44242</c:v>
                </c:pt>
                <c:pt idx="188">
                  <c:v>44242</c:v>
                </c:pt>
                <c:pt idx="189">
                  <c:v>44242</c:v>
                </c:pt>
                <c:pt idx="190">
                  <c:v>44242</c:v>
                </c:pt>
                <c:pt idx="191">
                  <c:v>44242</c:v>
                </c:pt>
                <c:pt idx="192">
                  <c:v>44242</c:v>
                </c:pt>
                <c:pt idx="193">
                  <c:v>44242</c:v>
                </c:pt>
                <c:pt idx="194">
                  <c:v>44242</c:v>
                </c:pt>
                <c:pt idx="195">
                  <c:v>44242</c:v>
                </c:pt>
                <c:pt idx="196">
                  <c:v>44242</c:v>
                </c:pt>
                <c:pt idx="197">
                  <c:v>44242</c:v>
                </c:pt>
                <c:pt idx="198">
                  <c:v>44242</c:v>
                </c:pt>
                <c:pt idx="199">
                  <c:v>44242</c:v>
                </c:pt>
                <c:pt idx="200">
                  <c:v>44242</c:v>
                </c:pt>
                <c:pt idx="201">
                  <c:v>44242</c:v>
                </c:pt>
                <c:pt idx="202">
                  <c:v>44242</c:v>
                </c:pt>
                <c:pt idx="203">
                  <c:v>44242</c:v>
                </c:pt>
                <c:pt idx="204">
                  <c:v>44242</c:v>
                </c:pt>
                <c:pt idx="205">
                  <c:v>44242</c:v>
                </c:pt>
                <c:pt idx="206">
                  <c:v>44242</c:v>
                </c:pt>
                <c:pt idx="207">
                  <c:v>44242</c:v>
                </c:pt>
                <c:pt idx="208">
                  <c:v>44242</c:v>
                </c:pt>
                <c:pt idx="209">
                  <c:v>44242</c:v>
                </c:pt>
                <c:pt idx="210">
                  <c:v>44242</c:v>
                </c:pt>
                <c:pt idx="211">
                  <c:v>44242</c:v>
                </c:pt>
                <c:pt idx="212">
                  <c:v>44242</c:v>
                </c:pt>
                <c:pt idx="213">
                  <c:v>44242</c:v>
                </c:pt>
                <c:pt idx="214">
                  <c:v>44242</c:v>
                </c:pt>
                <c:pt idx="215">
                  <c:v>44242</c:v>
                </c:pt>
                <c:pt idx="216">
                  <c:v>44242</c:v>
                </c:pt>
                <c:pt idx="217">
                  <c:v>44242</c:v>
                </c:pt>
                <c:pt idx="218">
                  <c:v>44242</c:v>
                </c:pt>
                <c:pt idx="219">
                  <c:v>44242</c:v>
                </c:pt>
                <c:pt idx="220">
                  <c:v>44242</c:v>
                </c:pt>
                <c:pt idx="221">
                  <c:v>44242</c:v>
                </c:pt>
                <c:pt idx="222">
                  <c:v>44242</c:v>
                </c:pt>
                <c:pt idx="223">
                  <c:v>44242</c:v>
                </c:pt>
                <c:pt idx="224">
                  <c:v>44242</c:v>
                </c:pt>
                <c:pt idx="225">
                  <c:v>44242</c:v>
                </c:pt>
                <c:pt idx="226">
                  <c:v>44242</c:v>
                </c:pt>
                <c:pt idx="227">
                  <c:v>44242</c:v>
                </c:pt>
                <c:pt idx="228">
                  <c:v>44242</c:v>
                </c:pt>
                <c:pt idx="229">
                  <c:v>44242</c:v>
                </c:pt>
                <c:pt idx="230">
                  <c:v>44242</c:v>
                </c:pt>
                <c:pt idx="231">
                  <c:v>44242</c:v>
                </c:pt>
                <c:pt idx="232">
                  <c:v>44242</c:v>
                </c:pt>
                <c:pt idx="233">
                  <c:v>44242</c:v>
                </c:pt>
                <c:pt idx="234">
                  <c:v>44242</c:v>
                </c:pt>
                <c:pt idx="235">
                  <c:v>44242</c:v>
                </c:pt>
                <c:pt idx="236">
                  <c:v>44242</c:v>
                </c:pt>
                <c:pt idx="237">
                  <c:v>44242</c:v>
                </c:pt>
                <c:pt idx="238">
                  <c:v>44242</c:v>
                </c:pt>
                <c:pt idx="239">
                  <c:v>44242</c:v>
                </c:pt>
                <c:pt idx="240">
                  <c:v>44242</c:v>
                </c:pt>
                <c:pt idx="241">
                  <c:v>44242</c:v>
                </c:pt>
                <c:pt idx="242">
                  <c:v>44242</c:v>
                </c:pt>
                <c:pt idx="243">
                  <c:v>44242</c:v>
                </c:pt>
                <c:pt idx="244">
                  <c:v>44242</c:v>
                </c:pt>
                <c:pt idx="245">
                  <c:v>44242</c:v>
                </c:pt>
                <c:pt idx="246">
                  <c:v>44242</c:v>
                </c:pt>
                <c:pt idx="247">
                  <c:v>44242</c:v>
                </c:pt>
                <c:pt idx="248">
                  <c:v>44242</c:v>
                </c:pt>
                <c:pt idx="249">
                  <c:v>44242</c:v>
                </c:pt>
                <c:pt idx="250">
                  <c:v>44242</c:v>
                </c:pt>
                <c:pt idx="251">
                  <c:v>44242</c:v>
                </c:pt>
                <c:pt idx="252">
                  <c:v>44242</c:v>
                </c:pt>
                <c:pt idx="253">
                  <c:v>44242</c:v>
                </c:pt>
                <c:pt idx="254">
                  <c:v>44242</c:v>
                </c:pt>
                <c:pt idx="255">
                  <c:v>44242</c:v>
                </c:pt>
                <c:pt idx="256">
                  <c:v>44242</c:v>
                </c:pt>
                <c:pt idx="257">
                  <c:v>44242</c:v>
                </c:pt>
                <c:pt idx="258">
                  <c:v>44242</c:v>
                </c:pt>
                <c:pt idx="259">
                  <c:v>44242</c:v>
                </c:pt>
                <c:pt idx="260">
                  <c:v>44242</c:v>
                </c:pt>
                <c:pt idx="261">
                  <c:v>44242</c:v>
                </c:pt>
                <c:pt idx="262">
                  <c:v>44242</c:v>
                </c:pt>
                <c:pt idx="263">
                  <c:v>44242</c:v>
                </c:pt>
                <c:pt idx="264">
                  <c:v>44242</c:v>
                </c:pt>
                <c:pt idx="265">
                  <c:v>44242</c:v>
                </c:pt>
                <c:pt idx="266">
                  <c:v>44242</c:v>
                </c:pt>
                <c:pt idx="267">
                  <c:v>44242</c:v>
                </c:pt>
                <c:pt idx="268">
                  <c:v>44242</c:v>
                </c:pt>
                <c:pt idx="269">
                  <c:v>44242</c:v>
                </c:pt>
                <c:pt idx="270">
                  <c:v>44242</c:v>
                </c:pt>
                <c:pt idx="271">
                  <c:v>44242</c:v>
                </c:pt>
                <c:pt idx="272">
                  <c:v>44242</c:v>
                </c:pt>
                <c:pt idx="273">
                  <c:v>44242</c:v>
                </c:pt>
                <c:pt idx="274">
                  <c:v>44242</c:v>
                </c:pt>
                <c:pt idx="275">
                  <c:v>44242</c:v>
                </c:pt>
                <c:pt idx="276">
                  <c:v>44242</c:v>
                </c:pt>
                <c:pt idx="277">
                  <c:v>44242</c:v>
                </c:pt>
                <c:pt idx="278">
                  <c:v>44242</c:v>
                </c:pt>
                <c:pt idx="279">
                  <c:v>44242</c:v>
                </c:pt>
                <c:pt idx="280">
                  <c:v>44242</c:v>
                </c:pt>
                <c:pt idx="281">
                  <c:v>44242</c:v>
                </c:pt>
                <c:pt idx="282">
                  <c:v>44242</c:v>
                </c:pt>
                <c:pt idx="283">
                  <c:v>44242</c:v>
                </c:pt>
                <c:pt idx="284">
                  <c:v>44242</c:v>
                </c:pt>
                <c:pt idx="285">
                  <c:v>44242</c:v>
                </c:pt>
                <c:pt idx="286">
                  <c:v>44242</c:v>
                </c:pt>
                <c:pt idx="287">
                  <c:v>44242</c:v>
                </c:pt>
                <c:pt idx="288">
                  <c:v>44242</c:v>
                </c:pt>
                <c:pt idx="289">
                  <c:v>44242</c:v>
                </c:pt>
                <c:pt idx="290">
                  <c:v>44242</c:v>
                </c:pt>
                <c:pt idx="291">
                  <c:v>44242</c:v>
                </c:pt>
                <c:pt idx="292">
                  <c:v>44242</c:v>
                </c:pt>
                <c:pt idx="293">
                  <c:v>44242</c:v>
                </c:pt>
                <c:pt idx="294">
                  <c:v>44242</c:v>
                </c:pt>
                <c:pt idx="295">
                  <c:v>44242</c:v>
                </c:pt>
                <c:pt idx="296">
                  <c:v>44242</c:v>
                </c:pt>
                <c:pt idx="297">
                  <c:v>44242</c:v>
                </c:pt>
                <c:pt idx="298">
                  <c:v>44242</c:v>
                </c:pt>
                <c:pt idx="299">
                  <c:v>44242</c:v>
                </c:pt>
                <c:pt idx="300">
                  <c:v>44242</c:v>
                </c:pt>
                <c:pt idx="301">
                  <c:v>44242</c:v>
                </c:pt>
                <c:pt idx="302">
                  <c:v>44242</c:v>
                </c:pt>
                <c:pt idx="303">
                  <c:v>44242</c:v>
                </c:pt>
                <c:pt idx="304">
                  <c:v>44242</c:v>
                </c:pt>
                <c:pt idx="305">
                  <c:v>44242</c:v>
                </c:pt>
                <c:pt idx="306">
                  <c:v>44242</c:v>
                </c:pt>
                <c:pt idx="307">
                  <c:v>44242</c:v>
                </c:pt>
                <c:pt idx="308">
                  <c:v>44242</c:v>
                </c:pt>
                <c:pt idx="309">
                  <c:v>44242</c:v>
                </c:pt>
                <c:pt idx="310">
                  <c:v>44242</c:v>
                </c:pt>
                <c:pt idx="311">
                  <c:v>44242</c:v>
                </c:pt>
                <c:pt idx="312">
                  <c:v>44242</c:v>
                </c:pt>
                <c:pt idx="313">
                  <c:v>44242</c:v>
                </c:pt>
                <c:pt idx="314">
                  <c:v>44242</c:v>
                </c:pt>
                <c:pt idx="315">
                  <c:v>44242</c:v>
                </c:pt>
                <c:pt idx="316">
                  <c:v>44242</c:v>
                </c:pt>
                <c:pt idx="317">
                  <c:v>44242</c:v>
                </c:pt>
                <c:pt idx="318">
                  <c:v>44242</c:v>
                </c:pt>
                <c:pt idx="319">
                  <c:v>44242</c:v>
                </c:pt>
                <c:pt idx="320">
                  <c:v>44242</c:v>
                </c:pt>
                <c:pt idx="321">
                  <c:v>44242</c:v>
                </c:pt>
                <c:pt idx="322">
                  <c:v>44242</c:v>
                </c:pt>
                <c:pt idx="323">
                  <c:v>44242</c:v>
                </c:pt>
                <c:pt idx="324">
                  <c:v>44242</c:v>
                </c:pt>
                <c:pt idx="325">
                  <c:v>44242</c:v>
                </c:pt>
                <c:pt idx="326">
                  <c:v>44242</c:v>
                </c:pt>
                <c:pt idx="327">
                  <c:v>44242</c:v>
                </c:pt>
                <c:pt idx="328">
                  <c:v>44242</c:v>
                </c:pt>
                <c:pt idx="329">
                  <c:v>44242</c:v>
                </c:pt>
                <c:pt idx="330">
                  <c:v>44242</c:v>
                </c:pt>
                <c:pt idx="331">
                  <c:v>44242</c:v>
                </c:pt>
                <c:pt idx="332">
                  <c:v>44242</c:v>
                </c:pt>
                <c:pt idx="333">
                  <c:v>44242</c:v>
                </c:pt>
                <c:pt idx="334">
                  <c:v>44242</c:v>
                </c:pt>
                <c:pt idx="335">
                  <c:v>44242</c:v>
                </c:pt>
                <c:pt idx="336">
                  <c:v>44242</c:v>
                </c:pt>
                <c:pt idx="337">
                  <c:v>44242</c:v>
                </c:pt>
                <c:pt idx="338">
                  <c:v>44242</c:v>
                </c:pt>
                <c:pt idx="339">
                  <c:v>44242</c:v>
                </c:pt>
                <c:pt idx="340">
                  <c:v>44242</c:v>
                </c:pt>
                <c:pt idx="341">
                  <c:v>44242</c:v>
                </c:pt>
                <c:pt idx="342">
                  <c:v>44242</c:v>
                </c:pt>
                <c:pt idx="343">
                  <c:v>44242</c:v>
                </c:pt>
                <c:pt idx="344">
                  <c:v>44242</c:v>
                </c:pt>
                <c:pt idx="345">
                  <c:v>44242</c:v>
                </c:pt>
                <c:pt idx="346">
                  <c:v>44242</c:v>
                </c:pt>
                <c:pt idx="347">
                  <c:v>44242</c:v>
                </c:pt>
                <c:pt idx="348">
                  <c:v>44242</c:v>
                </c:pt>
                <c:pt idx="349">
                  <c:v>44242</c:v>
                </c:pt>
                <c:pt idx="350">
                  <c:v>44242</c:v>
                </c:pt>
                <c:pt idx="351">
                  <c:v>44242</c:v>
                </c:pt>
                <c:pt idx="352">
                  <c:v>44242</c:v>
                </c:pt>
                <c:pt idx="353">
                  <c:v>44242</c:v>
                </c:pt>
                <c:pt idx="354">
                  <c:v>44242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44242</c:v>
                </c:pt>
                <c:pt idx="373">
                  <c:v>44242</c:v>
                </c:pt>
                <c:pt idx="374">
                  <c:v>44242</c:v>
                </c:pt>
                <c:pt idx="375">
                  <c:v>44242</c:v>
                </c:pt>
                <c:pt idx="376">
                  <c:v>44242</c:v>
                </c:pt>
                <c:pt idx="377">
                  <c:v>44242</c:v>
                </c:pt>
                <c:pt idx="378">
                  <c:v>44242</c:v>
                </c:pt>
                <c:pt idx="379">
                  <c:v>44242</c:v>
                </c:pt>
                <c:pt idx="380">
                  <c:v>44242</c:v>
                </c:pt>
                <c:pt idx="381">
                  <c:v>44242</c:v>
                </c:pt>
                <c:pt idx="382">
                  <c:v>44242</c:v>
                </c:pt>
                <c:pt idx="383">
                  <c:v>44242</c:v>
                </c:pt>
                <c:pt idx="384">
                  <c:v>44242</c:v>
                </c:pt>
                <c:pt idx="385">
                  <c:v>44242</c:v>
                </c:pt>
                <c:pt idx="386">
                  <c:v>44242</c:v>
                </c:pt>
                <c:pt idx="387">
                  <c:v>44242</c:v>
                </c:pt>
                <c:pt idx="388">
                  <c:v>44242</c:v>
                </c:pt>
                <c:pt idx="389">
                  <c:v>44242</c:v>
                </c:pt>
                <c:pt idx="390">
                  <c:v>44242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368.16666666666663</c:v>
                </c:pt>
                <c:pt idx="356">
                  <c:v>366.88095238095235</c:v>
                </c:pt>
                <c:pt idx="357">
                  <c:v>367.16666666666663</c:v>
                </c:pt>
                <c:pt idx="358">
                  <c:v>369.19047619047615</c:v>
                </c:pt>
                <c:pt idx="359">
                  <c:v>373.11904761904759</c:v>
                </c:pt>
                <c:pt idx="360">
                  <c:v>379.11904761904759</c:v>
                </c:pt>
                <c:pt idx="361">
                  <c:v>387.35714285714283</c:v>
                </c:pt>
                <c:pt idx="362">
                  <c:v>397.99999999999994</c:v>
                </c:pt>
                <c:pt idx="363">
                  <c:v>411.21428571428567</c:v>
                </c:pt>
                <c:pt idx="364">
                  <c:v>427.16666666666657</c:v>
                </c:pt>
                <c:pt idx="365">
                  <c:v>446.0238095238094</c:v>
                </c:pt>
                <c:pt idx="366">
                  <c:v>467.95238095238074</c:v>
                </c:pt>
                <c:pt idx="367">
                  <c:v>493.11904761904736</c:v>
                </c:pt>
                <c:pt idx="368">
                  <c:v>521.69047619047581</c:v>
                </c:pt>
                <c:pt idx="369">
                  <c:v>553.8333333333328</c:v>
                </c:pt>
                <c:pt idx="370">
                  <c:v>589.7142857142851</c:v>
                </c:pt>
                <c:pt idx="371">
                  <c:v>629.4999999999992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03040"/>
        <c:axId val="202108928"/>
      </c:scatterChart>
      <c:valAx>
        <c:axId val="20210304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108928"/>
        <c:crosses val="autoZero"/>
        <c:crossBetween val="midCat"/>
      </c:valAx>
      <c:valAx>
        <c:axId val="202108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10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44242</c:v>
                </c:pt>
                <c:pt idx="1">
                  <c:v>44242</c:v>
                </c:pt>
                <c:pt idx="2">
                  <c:v>44242</c:v>
                </c:pt>
                <c:pt idx="3">
                  <c:v>44242</c:v>
                </c:pt>
                <c:pt idx="4">
                  <c:v>44242</c:v>
                </c:pt>
                <c:pt idx="5">
                  <c:v>44242</c:v>
                </c:pt>
                <c:pt idx="6">
                  <c:v>44242</c:v>
                </c:pt>
                <c:pt idx="7">
                  <c:v>44242</c:v>
                </c:pt>
                <c:pt idx="8">
                  <c:v>44242</c:v>
                </c:pt>
                <c:pt idx="9">
                  <c:v>44242</c:v>
                </c:pt>
                <c:pt idx="10">
                  <c:v>44242</c:v>
                </c:pt>
                <c:pt idx="11">
                  <c:v>44242</c:v>
                </c:pt>
                <c:pt idx="12">
                  <c:v>44242</c:v>
                </c:pt>
                <c:pt idx="13">
                  <c:v>44242</c:v>
                </c:pt>
                <c:pt idx="14">
                  <c:v>44242</c:v>
                </c:pt>
                <c:pt idx="15">
                  <c:v>44242</c:v>
                </c:pt>
                <c:pt idx="16">
                  <c:v>44242</c:v>
                </c:pt>
                <c:pt idx="17">
                  <c:v>44242</c:v>
                </c:pt>
                <c:pt idx="18">
                  <c:v>44242</c:v>
                </c:pt>
                <c:pt idx="19">
                  <c:v>44242</c:v>
                </c:pt>
                <c:pt idx="20">
                  <c:v>44242</c:v>
                </c:pt>
                <c:pt idx="21">
                  <c:v>44242</c:v>
                </c:pt>
                <c:pt idx="22">
                  <c:v>44242</c:v>
                </c:pt>
                <c:pt idx="23">
                  <c:v>44242</c:v>
                </c:pt>
                <c:pt idx="24">
                  <c:v>44242</c:v>
                </c:pt>
                <c:pt idx="25">
                  <c:v>44242</c:v>
                </c:pt>
                <c:pt idx="26">
                  <c:v>44242</c:v>
                </c:pt>
                <c:pt idx="27">
                  <c:v>44242</c:v>
                </c:pt>
                <c:pt idx="28">
                  <c:v>44242</c:v>
                </c:pt>
                <c:pt idx="29">
                  <c:v>44242</c:v>
                </c:pt>
                <c:pt idx="30">
                  <c:v>44242</c:v>
                </c:pt>
                <c:pt idx="31">
                  <c:v>44242</c:v>
                </c:pt>
                <c:pt idx="32">
                  <c:v>44242</c:v>
                </c:pt>
                <c:pt idx="33">
                  <c:v>44242</c:v>
                </c:pt>
                <c:pt idx="34">
                  <c:v>44242</c:v>
                </c:pt>
                <c:pt idx="35">
                  <c:v>44242</c:v>
                </c:pt>
                <c:pt idx="36">
                  <c:v>44242</c:v>
                </c:pt>
                <c:pt idx="37">
                  <c:v>44242</c:v>
                </c:pt>
                <c:pt idx="38">
                  <c:v>44242</c:v>
                </c:pt>
                <c:pt idx="39">
                  <c:v>44242</c:v>
                </c:pt>
                <c:pt idx="40">
                  <c:v>44242</c:v>
                </c:pt>
                <c:pt idx="41">
                  <c:v>44242</c:v>
                </c:pt>
                <c:pt idx="42">
                  <c:v>44242</c:v>
                </c:pt>
                <c:pt idx="43">
                  <c:v>44242</c:v>
                </c:pt>
                <c:pt idx="44">
                  <c:v>44242</c:v>
                </c:pt>
                <c:pt idx="45">
                  <c:v>44242</c:v>
                </c:pt>
                <c:pt idx="46">
                  <c:v>44242</c:v>
                </c:pt>
                <c:pt idx="47">
                  <c:v>44242</c:v>
                </c:pt>
                <c:pt idx="48">
                  <c:v>44242</c:v>
                </c:pt>
                <c:pt idx="49">
                  <c:v>44242</c:v>
                </c:pt>
                <c:pt idx="50">
                  <c:v>44242</c:v>
                </c:pt>
                <c:pt idx="51">
                  <c:v>44242</c:v>
                </c:pt>
                <c:pt idx="52">
                  <c:v>44242</c:v>
                </c:pt>
                <c:pt idx="53">
                  <c:v>44242</c:v>
                </c:pt>
                <c:pt idx="54">
                  <c:v>44242</c:v>
                </c:pt>
                <c:pt idx="55">
                  <c:v>44242</c:v>
                </c:pt>
                <c:pt idx="56">
                  <c:v>44242</c:v>
                </c:pt>
                <c:pt idx="57">
                  <c:v>44242</c:v>
                </c:pt>
                <c:pt idx="58">
                  <c:v>44242</c:v>
                </c:pt>
                <c:pt idx="59">
                  <c:v>44242</c:v>
                </c:pt>
                <c:pt idx="60">
                  <c:v>44242</c:v>
                </c:pt>
                <c:pt idx="61">
                  <c:v>44242</c:v>
                </c:pt>
                <c:pt idx="62">
                  <c:v>44242</c:v>
                </c:pt>
                <c:pt idx="63">
                  <c:v>44242</c:v>
                </c:pt>
                <c:pt idx="64">
                  <c:v>44242</c:v>
                </c:pt>
                <c:pt idx="65">
                  <c:v>44242</c:v>
                </c:pt>
                <c:pt idx="66">
                  <c:v>44242</c:v>
                </c:pt>
                <c:pt idx="67">
                  <c:v>44242</c:v>
                </c:pt>
                <c:pt idx="68">
                  <c:v>44242</c:v>
                </c:pt>
                <c:pt idx="69">
                  <c:v>44242</c:v>
                </c:pt>
                <c:pt idx="70">
                  <c:v>44242</c:v>
                </c:pt>
                <c:pt idx="71">
                  <c:v>44242</c:v>
                </c:pt>
                <c:pt idx="72">
                  <c:v>44242</c:v>
                </c:pt>
                <c:pt idx="73">
                  <c:v>44242</c:v>
                </c:pt>
                <c:pt idx="74">
                  <c:v>44242</c:v>
                </c:pt>
                <c:pt idx="75">
                  <c:v>44242</c:v>
                </c:pt>
                <c:pt idx="76">
                  <c:v>44242</c:v>
                </c:pt>
                <c:pt idx="77">
                  <c:v>44242</c:v>
                </c:pt>
                <c:pt idx="78">
                  <c:v>44242</c:v>
                </c:pt>
                <c:pt idx="79">
                  <c:v>44242</c:v>
                </c:pt>
                <c:pt idx="80">
                  <c:v>44242</c:v>
                </c:pt>
                <c:pt idx="81">
                  <c:v>44242</c:v>
                </c:pt>
                <c:pt idx="82">
                  <c:v>44242</c:v>
                </c:pt>
                <c:pt idx="83">
                  <c:v>44242</c:v>
                </c:pt>
                <c:pt idx="84">
                  <c:v>44242</c:v>
                </c:pt>
                <c:pt idx="85">
                  <c:v>44242</c:v>
                </c:pt>
                <c:pt idx="86">
                  <c:v>44242</c:v>
                </c:pt>
                <c:pt idx="87">
                  <c:v>44242</c:v>
                </c:pt>
                <c:pt idx="88">
                  <c:v>44242</c:v>
                </c:pt>
                <c:pt idx="89">
                  <c:v>44242</c:v>
                </c:pt>
                <c:pt idx="90">
                  <c:v>44242</c:v>
                </c:pt>
                <c:pt idx="91">
                  <c:v>44242</c:v>
                </c:pt>
                <c:pt idx="92">
                  <c:v>44242</c:v>
                </c:pt>
                <c:pt idx="93">
                  <c:v>44242</c:v>
                </c:pt>
                <c:pt idx="94">
                  <c:v>44242</c:v>
                </c:pt>
                <c:pt idx="95">
                  <c:v>44242</c:v>
                </c:pt>
                <c:pt idx="96">
                  <c:v>44242</c:v>
                </c:pt>
                <c:pt idx="97">
                  <c:v>44242</c:v>
                </c:pt>
                <c:pt idx="98">
                  <c:v>44242</c:v>
                </c:pt>
                <c:pt idx="99">
                  <c:v>44242</c:v>
                </c:pt>
                <c:pt idx="100">
                  <c:v>44242</c:v>
                </c:pt>
                <c:pt idx="101">
                  <c:v>44242</c:v>
                </c:pt>
                <c:pt idx="102">
                  <c:v>44242</c:v>
                </c:pt>
                <c:pt idx="103">
                  <c:v>44242</c:v>
                </c:pt>
                <c:pt idx="104">
                  <c:v>44242</c:v>
                </c:pt>
                <c:pt idx="105">
                  <c:v>44242</c:v>
                </c:pt>
                <c:pt idx="106">
                  <c:v>44242</c:v>
                </c:pt>
                <c:pt idx="107">
                  <c:v>44242</c:v>
                </c:pt>
                <c:pt idx="108">
                  <c:v>44242</c:v>
                </c:pt>
                <c:pt idx="109">
                  <c:v>44242</c:v>
                </c:pt>
                <c:pt idx="110">
                  <c:v>44242</c:v>
                </c:pt>
                <c:pt idx="111">
                  <c:v>44242</c:v>
                </c:pt>
                <c:pt idx="112">
                  <c:v>44242</c:v>
                </c:pt>
                <c:pt idx="113">
                  <c:v>44242</c:v>
                </c:pt>
                <c:pt idx="114">
                  <c:v>44242</c:v>
                </c:pt>
                <c:pt idx="115">
                  <c:v>44242</c:v>
                </c:pt>
                <c:pt idx="116">
                  <c:v>44242</c:v>
                </c:pt>
                <c:pt idx="117">
                  <c:v>44242</c:v>
                </c:pt>
                <c:pt idx="118">
                  <c:v>44242</c:v>
                </c:pt>
                <c:pt idx="119">
                  <c:v>44242</c:v>
                </c:pt>
                <c:pt idx="120">
                  <c:v>44242</c:v>
                </c:pt>
                <c:pt idx="121">
                  <c:v>44242</c:v>
                </c:pt>
                <c:pt idx="122">
                  <c:v>44242</c:v>
                </c:pt>
                <c:pt idx="123">
                  <c:v>44242</c:v>
                </c:pt>
                <c:pt idx="124">
                  <c:v>44242</c:v>
                </c:pt>
                <c:pt idx="125">
                  <c:v>44242</c:v>
                </c:pt>
                <c:pt idx="126">
                  <c:v>44242</c:v>
                </c:pt>
                <c:pt idx="127">
                  <c:v>44242</c:v>
                </c:pt>
                <c:pt idx="128">
                  <c:v>44242</c:v>
                </c:pt>
                <c:pt idx="129">
                  <c:v>44242</c:v>
                </c:pt>
                <c:pt idx="130">
                  <c:v>44242</c:v>
                </c:pt>
                <c:pt idx="131">
                  <c:v>44242</c:v>
                </c:pt>
                <c:pt idx="132">
                  <c:v>44242</c:v>
                </c:pt>
                <c:pt idx="133">
                  <c:v>44242</c:v>
                </c:pt>
                <c:pt idx="134">
                  <c:v>44242</c:v>
                </c:pt>
                <c:pt idx="135">
                  <c:v>44242</c:v>
                </c:pt>
                <c:pt idx="136">
                  <c:v>44242</c:v>
                </c:pt>
                <c:pt idx="137">
                  <c:v>44242</c:v>
                </c:pt>
                <c:pt idx="138">
                  <c:v>44242</c:v>
                </c:pt>
                <c:pt idx="139">
                  <c:v>44242</c:v>
                </c:pt>
                <c:pt idx="140">
                  <c:v>44242</c:v>
                </c:pt>
                <c:pt idx="141">
                  <c:v>44242</c:v>
                </c:pt>
                <c:pt idx="142">
                  <c:v>44242</c:v>
                </c:pt>
                <c:pt idx="143">
                  <c:v>44242</c:v>
                </c:pt>
                <c:pt idx="144">
                  <c:v>44242</c:v>
                </c:pt>
                <c:pt idx="145">
                  <c:v>44242</c:v>
                </c:pt>
                <c:pt idx="146">
                  <c:v>44242</c:v>
                </c:pt>
                <c:pt idx="147">
                  <c:v>44242</c:v>
                </c:pt>
                <c:pt idx="148">
                  <c:v>44242</c:v>
                </c:pt>
                <c:pt idx="149">
                  <c:v>44242</c:v>
                </c:pt>
                <c:pt idx="150">
                  <c:v>44242</c:v>
                </c:pt>
                <c:pt idx="151">
                  <c:v>44242</c:v>
                </c:pt>
                <c:pt idx="152">
                  <c:v>44242</c:v>
                </c:pt>
                <c:pt idx="153">
                  <c:v>44242</c:v>
                </c:pt>
                <c:pt idx="154">
                  <c:v>44242</c:v>
                </c:pt>
                <c:pt idx="155">
                  <c:v>44242</c:v>
                </c:pt>
                <c:pt idx="156">
                  <c:v>44242</c:v>
                </c:pt>
                <c:pt idx="157">
                  <c:v>44242</c:v>
                </c:pt>
                <c:pt idx="158">
                  <c:v>44242</c:v>
                </c:pt>
                <c:pt idx="159">
                  <c:v>44242</c:v>
                </c:pt>
                <c:pt idx="160">
                  <c:v>44242</c:v>
                </c:pt>
                <c:pt idx="161">
                  <c:v>44242</c:v>
                </c:pt>
                <c:pt idx="162">
                  <c:v>44242</c:v>
                </c:pt>
                <c:pt idx="163">
                  <c:v>44242</c:v>
                </c:pt>
                <c:pt idx="164">
                  <c:v>44242</c:v>
                </c:pt>
                <c:pt idx="165">
                  <c:v>44242</c:v>
                </c:pt>
                <c:pt idx="166">
                  <c:v>44242</c:v>
                </c:pt>
                <c:pt idx="167">
                  <c:v>44242</c:v>
                </c:pt>
                <c:pt idx="168">
                  <c:v>44242</c:v>
                </c:pt>
                <c:pt idx="169">
                  <c:v>44242</c:v>
                </c:pt>
                <c:pt idx="170">
                  <c:v>44242</c:v>
                </c:pt>
                <c:pt idx="171">
                  <c:v>44242</c:v>
                </c:pt>
                <c:pt idx="172">
                  <c:v>44242</c:v>
                </c:pt>
                <c:pt idx="173">
                  <c:v>44242</c:v>
                </c:pt>
                <c:pt idx="174">
                  <c:v>44242</c:v>
                </c:pt>
                <c:pt idx="175">
                  <c:v>44242</c:v>
                </c:pt>
                <c:pt idx="176">
                  <c:v>44242</c:v>
                </c:pt>
                <c:pt idx="177">
                  <c:v>44242</c:v>
                </c:pt>
                <c:pt idx="178">
                  <c:v>44242</c:v>
                </c:pt>
                <c:pt idx="179">
                  <c:v>44242</c:v>
                </c:pt>
                <c:pt idx="180">
                  <c:v>44242</c:v>
                </c:pt>
                <c:pt idx="181">
                  <c:v>44242</c:v>
                </c:pt>
                <c:pt idx="182">
                  <c:v>44242</c:v>
                </c:pt>
                <c:pt idx="183">
                  <c:v>44242</c:v>
                </c:pt>
                <c:pt idx="184">
                  <c:v>44242</c:v>
                </c:pt>
                <c:pt idx="185">
                  <c:v>44242</c:v>
                </c:pt>
                <c:pt idx="186">
                  <c:v>44242</c:v>
                </c:pt>
                <c:pt idx="187">
                  <c:v>44242</c:v>
                </c:pt>
                <c:pt idx="188">
                  <c:v>44242</c:v>
                </c:pt>
                <c:pt idx="189">
                  <c:v>44242</c:v>
                </c:pt>
                <c:pt idx="190">
                  <c:v>44242</c:v>
                </c:pt>
                <c:pt idx="191">
                  <c:v>44242</c:v>
                </c:pt>
                <c:pt idx="192">
                  <c:v>44242</c:v>
                </c:pt>
                <c:pt idx="193">
                  <c:v>44242</c:v>
                </c:pt>
                <c:pt idx="194">
                  <c:v>44242</c:v>
                </c:pt>
                <c:pt idx="195">
                  <c:v>44242</c:v>
                </c:pt>
                <c:pt idx="196">
                  <c:v>44242</c:v>
                </c:pt>
                <c:pt idx="197">
                  <c:v>44242</c:v>
                </c:pt>
                <c:pt idx="198">
                  <c:v>44242</c:v>
                </c:pt>
                <c:pt idx="199">
                  <c:v>44242</c:v>
                </c:pt>
                <c:pt idx="200">
                  <c:v>44242</c:v>
                </c:pt>
                <c:pt idx="201">
                  <c:v>44242</c:v>
                </c:pt>
                <c:pt idx="202">
                  <c:v>44242</c:v>
                </c:pt>
                <c:pt idx="203">
                  <c:v>44242</c:v>
                </c:pt>
                <c:pt idx="204">
                  <c:v>44242</c:v>
                </c:pt>
                <c:pt idx="205">
                  <c:v>44242</c:v>
                </c:pt>
                <c:pt idx="206">
                  <c:v>44242</c:v>
                </c:pt>
                <c:pt idx="207">
                  <c:v>44242</c:v>
                </c:pt>
                <c:pt idx="208">
                  <c:v>44242</c:v>
                </c:pt>
                <c:pt idx="209">
                  <c:v>44242</c:v>
                </c:pt>
                <c:pt idx="210">
                  <c:v>44242</c:v>
                </c:pt>
                <c:pt idx="211">
                  <c:v>44242</c:v>
                </c:pt>
                <c:pt idx="212">
                  <c:v>44242</c:v>
                </c:pt>
                <c:pt idx="213">
                  <c:v>44242</c:v>
                </c:pt>
                <c:pt idx="214">
                  <c:v>44242</c:v>
                </c:pt>
                <c:pt idx="215">
                  <c:v>44242</c:v>
                </c:pt>
                <c:pt idx="216">
                  <c:v>44242</c:v>
                </c:pt>
                <c:pt idx="217">
                  <c:v>44242</c:v>
                </c:pt>
                <c:pt idx="218">
                  <c:v>44242</c:v>
                </c:pt>
                <c:pt idx="219">
                  <c:v>44242</c:v>
                </c:pt>
                <c:pt idx="220">
                  <c:v>44242</c:v>
                </c:pt>
                <c:pt idx="221">
                  <c:v>44242</c:v>
                </c:pt>
                <c:pt idx="222">
                  <c:v>44242</c:v>
                </c:pt>
                <c:pt idx="223">
                  <c:v>44242</c:v>
                </c:pt>
                <c:pt idx="224">
                  <c:v>44242</c:v>
                </c:pt>
                <c:pt idx="225">
                  <c:v>44242</c:v>
                </c:pt>
                <c:pt idx="226">
                  <c:v>44242</c:v>
                </c:pt>
                <c:pt idx="227">
                  <c:v>44242</c:v>
                </c:pt>
                <c:pt idx="228">
                  <c:v>44242</c:v>
                </c:pt>
                <c:pt idx="229">
                  <c:v>44242</c:v>
                </c:pt>
                <c:pt idx="230">
                  <c:v>44242</c:v>
                </c:pt>
                <c:pt idx="231">
                  <c:v>44242</c:v>
                </c:pt>
                <c:pt idx="232">
                  <c:v>44242</c:v>
                </c:pt>
                <c:pt idx="233">
                  <c:v>44242</c:v>
                </c:pt>
                <c:pt idx="234">
                  <c:v>44242</c:v>
                </c:pt>
                <c:pt idx="235">
                  <c:v>44242</c:v>
                </c:pt>
                <c:pt idx="236">
                  <c:v>44242</c:v>
                </c:pt>
                <c:pt idx="237">
                  <c:v>44242</c:v>
                </c:pt>
                <c:pt idx="238">
                  <c:v>44242</c:v>
                </c:pt>
                <c:pt idx="239">
                  <c:v>44242</c:v>
                </c:pt>
                <c:pt idx="240">
                  <c:v>44242</c:v>
                </c:pt>
                <c:pt idx="241">
                  <c:v>44242</c:v>
                </c:pt>
                <c:pt idx="242">
                  <c:v>44242</c:v>
                </c:pt>
                <c:pt idx="243">
                  <c:v>44242</c:v>
                </c:pt>
                <c:pt idx="244">
                  <c:v>44242</c:v>
                </c:pt>
                <c:pt idx="245">
                  <c:v>44242</c:v>
                </c:pt>
                <c:pt idx="246">
                  <c:v>44242</c:v>
                </c:pt>
                <c:pt idx="247">
                  <c:v>44242</c:v>
                </c:pt>
                <c:pt idx="248">
                  <c:v>44242</c:v>
                </c:pt>
                <c:pt idx="249">
                  <c:v>44242</c:v>
                </c:pt>
                <c:pt idx="250">
                  <c:v>44242</c:v>
                </c:pt>
                <c:pt idx="251">
                  <c:v>44242</c:v>
                </c:pt>
                <c:pt idx="252">
                  <c:v>44242</c:v>
                </c:pt>
                <c:pt idx="253">
                  <c:v>44242</c:v>
                </c:pt>
                <c:pt idx="254">
                  <c:v>44242</c:v>
                </c:pt>
                <c:pt idx="255">
                  <c:v>44242</c:v>
                </c:pt>
                <c:pt idx="256">
                  <c:v>44242</c:v>
                </c:pt>
                <c:pt idx="257">
                  <c:v>44242</c:v>
                </c:pt>
                <c:pt idx="258">
                  <c:v>44242</c:v>
                </c:pt>
                <c:pt idx="259">
                  <c:v>44242</c:v>
                </c:pt>
                <c:pt idx="260">
                  <c:v>44242</c:v>
                </c:pt>
                <c:pt idx="261">
                  <c:v>44242</c:v>
                </c:pt>
                <c:pt idx="262">
                  <c:v>44242</c:v>
                </c:pt>
                <c:pt idx="263">
                  <c:v>44242</c:v>
                </c:pt>
                <c:pt idx="264">
                  <c:v>44242</c:v>
                </c:pt>
                <c:pt idx="265">
                  <c:v>44242</c:v>
                </c:pt>
                <c:pt idx="266">
                  <c:v>44242</c:v>
                </c:pt>
                <c:pt idx="267">
                  <c:v>44242</c:v>
                </c:pt>
                <c:pt idx="268">
                  <c:v>44242</c:v>
                </c:pt>
                <c:pt idx="269">
                  <c:v>44242</c:v>
                </c:pt>
                <c:pt idx="270">
                  <c:v>44242</c:v>
                </c:pt>
                <c:pt idx="271">
                  <c:v>44242</c:v>
                </c:pt>
                <c:pt idx="272">
                  <c:v>44242</c:v>
                </c:pt>
                <c:pt idx="273">
                  <c:v>44242</c:v>
                </c:pt>
                <c:pt idx="274">
                  <c:v>44242</c:v>
                </c:pt>
                <c:pt idx="275">
                  <c:v>44242</c:v>
                </c:pt>
                <c:pt idx="276">
                  <c:v>44242</c:v>
                </c:pt>
                <c:pt idx="277">
                  <c:v>44242</c:v>
                </c:pt>
                <c:pt idx="278">
                  <c:v>44242</c:v>
                </c:pt>
                <c:pt idx="279">
                  <c:v>44242</c:v>
                </c:pt>
                <c:pt idx="280">
                  <c:v>44242</c:v>
                </c:pt>
                <c:pt idx="281">
                  <c:v>44242</c:v>
                </c:pt>
                <c:pt idx="282">
                  <c:v>44242</c:v>
                </c:pt>
                <c:pt idx="283">
                  <c:v>44242</c:v>
                </c:pt>
                <c:pt idx="284">
                  <c:v>44242</c:v>
                </c:pt>
                <c:pt idx="285">
                  <c:v>44242</c:v>
                </c:pt>
                <c:pt idx="286">
                  <c:v>44242</c:v>
                </c:pt>
                <c:pt idx="287">
                  <c:v>44242</c:v>
                </c:pt>
                <c:pt idx="288">
                  <c:v>44242</c:v>
                </c:pt>
                <c:pt idx="289">
                  <c:v>44242</c:v>
                </c:pt>
                <c:pt idx="290">
                  <c:v>44242</c:v>
                </c:pt>
                <c:pt idx="291">
                  <c:v>44242</c:v>
                </c:pt>
                <c:pt idx="292">
                  <c:v>44242</c:v>
                </c:pt>
                <c:pt idx="293">
                  <c:v>44242</c:v>
                </c:pt>
                <c:pt idx="294">
                  <c:v>44242</c:v>
                </c:pt>
                <c:pt idx="295">
                  <c:v>44242</c:v>
                </c:pt>
                <c:pt idx="296">
                  <c:v>44242</c:v>
                </c:pt>
                <c:pt idx="297">
                  <c:v>44242</c:v>
                </c:pt>
                <c:pt idx="298">
                  <c:v>44242</c:v>
                </c:pt>
                <c:pt idx="299">
                  <c:v>44242</c:v>
                </c:pt>
                <c:pt idx="300">
                  <c:v>44242</c:v>
                </c:pt>
                <c:pt idx="301">
                  <c:v>44242</c:v>
                </c:pt>
                <c:pt idx="302">
                  <c:v>44242</c:v>
                </c:pt>
                <c:pt idx="303">
                  <c:v>44242</c:v>
                </c:pt>
                <c:pt idx="304">
                  <c:v>44242</c:v>
                </c:pt>
                <c:pt idx="305">
                  <c:v>44242</c:v>
                </c:pt>
                <c:pt idx="306">
                  <c:v>44242</c:v>
                </c:pt>
                <c:pt idx="307">
                  <c:v>44242</c:v>
                </c:pt>
                <c:pt idx="308">
                  <c:v>44242</c:v>
                </c:pt>
                <c:pt idx="309">
                  <c:v>44242</c:v>
                </c:pt>
                <c:pt idx="310">
                  <c:v>44242</c:v>
                </c:pt>
                <c:pt idx="311">
                  <c:v>44242</c:v>
                </c:pt>
                <c:pt idx="312">
                  <c:v>44242</c:v>
                </c:pt>
                <c:pt idx="313">
                  <c:v>44242</c:v>
                </c:pt>
                <c:pt idx="314">
                  <c:v>44242</c:v>
                </c:pt>
                <c:pt idx="315">
                  <c:v>44242</c:v>
                </c:pt>
                <c:pt idx="316">
                  <c:v>44242</c:v>
                </c:pt>
                <c:pt idx="317">
                  <c:v>44242</c:v>
                </c:pt>
                <c:pt idx="318">
                  <c:v>44242</c:v>
                </c:pt>
                <c:pt idx="319">
                  <c:v>44242</c:v>
                </c:pt>
                <c:pt idx="320">
                  <c:v>44242</c:v>
                </c:pt>
                <c:pt idx="321">
                  <c:v>44242</c:v>
                </c:pt>
                <c:pt idx="322">
                  <c:v>44242</c:v>
                </c:pt>
                <c:pt idx="323">
                  <c:v>44242</c:v>
                </c:pt>
                <c:pt idx="324">
                  <c:v>44242</c:v>
                </c:pt>
                <c:pt idx="325">
                  <c:v>44242</c:v>
                </c:pt>
                <c:pt idx="326">
                  <c:v>44242</c:v>
                </c:pt>
                <c:pt idx="327">
                  <c:v>44242</c:v>
                </c:pt>
                <c:pt idx="328">
                  <c:v>44242</c:v>
                </c:pt>
                <c:pt idx="329">
                  <c:v>44242</c:v>
                </c:pt>
                <c:pt idx="330">
                  <c:v>44242</c:v>
                </c:pt>
                <c:pt idx="331">
                  <c:v>44242</c:v>
                </c:pt>
                <c:pt idx="332">
                  <c:v>44242</c:v>
                </c:pt>
                <c:pt idx="333">
                  <c:v>44242</c:v>
                </c:pt>
                <c:pt idx="334">
                  <c:v>44242</c:v>
                </c:pt>
                <c:pt idx="335">
                  <c:v>44242</c:v>
                </c:pt>
                <c:pt idx="336">
                  <c:v>44242</c:v>
                </c:pt>
                <c:pt idx="337">
                  <c:v>44242</c:v>
                </c:pt>
                <c:pt idx="338">
                  <c:v>44242</c:v>
                </c:pt>
                <c:pt idx="339">
                  <c:v>44242</c:v>
                </c:pt>
                <c:pt idx="340">
                  <c:v>44242</c:v>
                </c:pt>
                <c:pt idx="341">
                  <c:v>44242</c:v>
                </c:pt>
                <c:pt idx="342">
                  <c:v>44242</c:v>
                </c:pt>
                <c:pt idx="343">
                  <c:v>44242</c:v>
                </c:pt>
                <c:pt idx="344">
                  <c:v>44242</c:v>
                </c:pt>
                <c:pt idx="345">
                  <c:v>44242</c:v>
                </c:pt>
                <c:pt idx="346">
                  <c:v>44242</c:v>
                </c:pt>
                <c:pt idx="347">
                  <c:v>44242</c:v>
                </c:pt>
                <c:pt idx="348">
                  <c:v>44242</c:v>
                </c:pt>
                <c:pt idx="349">
                  <c:v>44242</c:v>
                </c:pt>
                <c:pt idx="350">
                  <c:v>44242</c:v>
                </c:pt>
                <c:pt idx="351">
                  <c:v>44242</c:v>
                </c:pt>
                <c:pt idx="352">
                  <c:v>44242</c:v>
                </c:pt>
                <c:pt idx="353">
                  <c:v>44242</c:v>
                </c:pt>
                <c:pt idx="354">
                  <c:v>44242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44242</c:v>
                </c:pt>
                <c:pt idx="366">
                  <c:v>44242</c:v>
                </c:pt>
                <c:pt idx="367">
                  <c:v>44242</c:v>
                </c:pt>
                <c:pt idx="368">
                  <c:v>44242</c:v>
                </c:pt>
                <c:pt idx="369">
                  <c:v>44242</c:v>
                </c:pt>
                <c:pt idx="370">
                  <c:v>44242</c:v>
                </c:pt>
                <c:pt idx="371">
                  <c:v>44242</c:v>
                </c:pt>
                <c:pt idx="372">
                  <c:v>44242</c:v>
                </c:pt>
                <c:pt idx="373">
                  <c:v>44242</c:v>
                </c:pt>
                <c:pt idx="374">
                  <c:v>44242</c:v>
                </c:pt>
                <c:pt idx="375">
                  <c:v>44242</c:v>
                </c:pt>
                <c:pt idx="376">
                  <c:v>44242</c:v>
                </c:pt>
                <c:pt idx="377">
                  <c:v>44242</c:v>
                </c:pt>
                <c:pt idx="378">
                  <c:v>44242</c:v>
                </c:pt>
                <c:pt idx="379">
                  <c:v>44242</c:v>
                </c:pt>
                <c:pt idx="380">
                  <c:v>44242</c:v>
                </c:pt>
                <c:pt idx="381">
                  <c:v>44242</c:v>
                </c:pt>
                <c:pt idx="382">
                  <c:v>44242</c:v>
                </c:pt>
                <c:pt idx="383">
                  <c:v>44242</c:v>
                </c:pt>
                <c:pt idx="384">
                  <c:v>44242</c:v>
                </c:pt>
                <c:pt idx="385">
                  <c:v>44242</c:v>
                </c:pt>
                <c:pt idx="386">
                  <c:v>44242</c:v>
                </c:pt>
                <c:pt idx="387">
                  <c:v>44242</c:v>
                </c:pt>
                <c:pt idx="388">
                  <c:v>44242</c:v>
                </c:pt>
                <c:pt idx="389">
                  <c:v>44242</c:v>
                </c:pt>
                <c:pt idx="390">
                  <c:v>44242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44242</c:v>
                </c:pt>
                <c:pt idx="1">
                  <c:v>44242</c:v>
                </c:pt>
                <c:pt idx="2">
                  <c:v>44242</c:v>
                </c:pt>
                <c:pt idx="3">
                  <c:v>44242</c:v>
                </c:pt>
                <c:pt idx="4">
                  <c:v>44242</c:v>
                </c:pt>
                <c:pt idx="5">
                  <c:v>44242</c:v>
                </c:pt>
                <c:pt idx="6">
                  <c:v>44242</c:v>
                </c:pt>
                <c:pt idx="7">
                  <c:v>44242</c:v>
                </c:pt>
                <c:pt idx="8">
                  <c:v>44242</c:v>
                </c:pt>
                <c:pt idx="9">
                  <c:v>44242</c:v>
                </c:pt>
                <c:pt idx="10">
                  <c:v>44242</c:v>
                </c:pt>
                <c:pt idx="11">
                  <c:v>44242</c:v>
                </c:pt>
                <c:pt idx="12">
                  <c:v>44242</c:v>
                </c:pt>
                <c:pt idx="13">
                  <c:v>44242</c:v>
                </c:pt>
                <c:pt idx="14">
                  <c:v>44242</c:v>
                </c:pt>
                <c:pt idx="15">
                  <c:v>44242</c:v>
                </c:pt>
                <c:pt idx="16">
                  <c:v>44242</c:v>
                </c:pt>
                <c:pt idx="17">
                  <c:v>44242</c:v>
                </c:pt>
                <c:pt idx="18">
                  <c:v>44242</c:v>
                </c:pt>
                <c:pt idx="19">
                  <c:v>44242</c:v>
                </c:pt>
                <c:pt idx="20">
                  <c:v>44242</c:v>
                </c:pt>
                <c:pt idx="21">
                  <c:v>44242</c:v>
                </c:pt>
                <c:pt idx="22">
                  <c:v>44242</c:v>
                </c:pt>
                <c:pt idx="23">
                  <c:v>44242</c:v>
                </c:pt>
                <c:pt idx="24">
                  <c:v>44242</c:v>
                </c:pt>
                <c:pt idx="25">
                  <c:v>44242</c:v>
                </c:pt>
                <c:pt idx="26">
                  <c:v>44242</c:v>
                </c:pt>
                <c:pt idx="27">
                  <c:v>44242</c:v>
                </c:pt>
                <c:pt idx="28">
                  <c:v>44242</c:v>
                </c:pt>
                <c:pt idx="29">
                  <c:v>44242</c:v>
                </c:pt>
                <c:pt idx="30">
                  <c:v>44242</c:v>
                </c:pt>
                <c:pt idx="31">
                  <c:v>44242</c:v>
                </c:pt>
                <c:pt idx="32">
                  <c:v>44242</c:v>
                </c:pt>
                <c:pt idx="33">
                  <c:v>44242</c:v>
                </c:pt>
                <c:pt idx="34">
                  <c:v>44242</c:v>
                </c:pt>
                <c:pt idx="35">
                  <c:v>44242</c:v>
                </c:pt>
                <c:pt idx="36">
                  <c:v>44242</c:v>
                </c:pt>
                <c:pt idx="37">
                  <c:v>44242</c:v>
                </c:pt>
                <c:pt idx="38">
                  <c:v>44242</c:v>
                </c:pt>
                <c:pt idx="39">
                  <c:v>44242</c:v>
                </c:pt>
                <c:pt idx="40">
                  <c:v>44242</c:v>
                </c:pt>
                <c:pt idx="41">
                  <c:v>44242</c:v>
                </c:pt>
                <c:pt idx="42">
                  <c:v>44242</c:v>
                </c:pt>
                <c:pt idx="43">
                  <c:v>44242</c:v>
                </c:pt>
                <c:pt idx="44">
                  <c:v>44242</c:v>
                </c:pt>
                <c:pt idx="45">
                  <c:v>44242</c:v>
                </c:pt>
                <c:pt idx="46">
                  <c:v>44242</c:v>
                </c:pt>
                <c:pt idx="47">
                  <c:v>44242</c:v>
                </c:pt>
                <c:pt idx="48">
                  <c:v>44242</c:v>
                </c:pt>
                <c:pt idx="49">
                  <c:v>44242</c:v>
                </c:pt>
                <c:pt idx="50">
                  <c:v>44242</c:v>
                </c:pt>
                <c:pt idx="51">
                  <c:v>44242</c:v>
                </c:pt>
                <c:pt idx="52">
                  <c:v>44242</c:v>
                </c:pt>
                <c:pt idx="53">
                  <c:v>44242</c:v>
                </c:pt>
                <c:pt idx="54">
                  <c:v>44242</c:v>
                </c:pt>
                <c:pt idx="55">
                  <c:v>44242</c:v>
                </c:pt>
                <c:pt idx="56">
                  <c:v>44242</c:v>
                </c:pt>
                <c:pt idx="57">
                  <c:v>44242</c:v>
                </c:pt>
                <c:pt idx="58">
                  <c:v>44242</c:v>
                </c:pt>
                <c:pt idx="59">
                  <c:v>44242</c:v>
                </c:pt>
                <c:pt idx="60">
                  <c:v>44242</c:v>
                </c:pt>
                <c:pt idx="61">
                  <c:v>44242</c:v>
                </c:pt>
                <c:pt idx="62">
                  <c:v>44242</c:v>
                </c:pt>
                <c:pt idx="63">
                  <c:v>44242</c:v>
                </c:pt>
                <c:pt idx="64">
                  <c:v>44242</c:v>
                </c:pt>
                <c:pt idx="65">
                  <c:v>44242</c:v>
                </c:pt>
                <c:pt idx="66">
                  <c:v>44242</c:v>
                </c:pt>
                <c:pt idx="67">
                  <c:v>44242</c:v>
                </c:pt>
                <c:pt idx="68">
                  <c:v>44242</c:v>
                </c:pt>
                <c:pt idx="69">
                  <c:v>44242</c:v>
                </c:pt>
                <c:pt idx="70">
                  <c:v>44242</c:v>
                </c:pt>
                <c:pt idx="71">
                  <c:v>44242</c:v>
                </c:pt>
                <c:pt idx="72">
                  <c:v>44242</c:v>
                </c:pt>
                <c:pt idx="73">
                  <c:v>44242</c:v>
                </c:pt>
                <c:pt idx="74">
                  <c:v>44242</c:v>
                </c:pt>
                <c:pt idx="75">
                  <c:v>44242</c:v>
                </c:pt>
                <c:pt idx="76">
                  <c:v>44242</c:v>
                </c:pt>
                <c:pt idx="77">
                  <c:v>44242</c:v>
                </c:pt>
                <c:pt idx="78">
                  <c:v>44242</c:v>
                </c:pt>
                <c:pt idx="79">
                  <c:v>44242</c:v>
                </c:pt>
                <c:pt idx="80">
                  <c:v>44242</c:v>
                </c:pt>
                <c:pt idx="81">
                  <c:v>44242</c:v>
                </c:pt>
                <c:pt idx="82">
                  <c:v>44242</c:v>
                </c:pt>
                <c:pt idx="83">
                  <c:v>44242</c:v>
                </c:pt>
                <c:pt idx="84">
                  <c:v>44242</c:v>
                </c:pt>
                <c:pt idx="85">
                  <c:v>44242</c:v>
                </c:pt>
                <c:pt idx="86">
                  <c:v>44242</c:v>
                </c:pt>
                <c:pt idx="87">
                  <c:v>44242</c:v>
                </c:pt>
                <c:pt idx="88">
                  <c:v>44242</c:v>
                </c:pt>
                <c:pt idx="89">
                  <c:v>44242</c:v>
                </c:pt>
                <c:pt idx="90">
                  <c:v>44242</c:v>
                </c:pt>
                <c:pt idx="91">
                  <c:v>44242</c:v>
                </c:pt>
                <c:pt idx="92">
                  <c:v>44242</c:v>
                </c:pt>
                <c:pt idx="93">
                  <c:v>44242</c:v>
                </c:pt>
                <c:pt idx="94">
                  <c:v>44242</c:v>
                </c:pt>
                <c:pt idx="95">
                  <c:v>44242</c:v>
                </c:pt>
                <c:pt idx="96">
                  <c:v>44242</c:v>
                </c:pt>
                <c:pt idx="97">
                  <c:v>44242</c:v>
                </c:pt>
                <c:pt idx="98">
                  <c:v>44242</c:v>
                </c:pt>
                <c:pt idx="99">
                  <c:v>44242</c:v>
                </c:pt>
                <c:pt idx="100">
                  <c:v>44242</c:v>
                </c:pt>
                <c:pt idx="101">
                  <c:v>44242</c:v>
                </c:pt>
                <c:pt idx="102">
                  <c:v>44242</c:v>
                </c:pt>
                <c:pt idx="103">
                  <c:v>44242</c:v>
                </c:pt>
                <c:pt idx="104">
                  <c:v>44242</c:v>
                </c:pt>
                <c:pt idx="105">
                  <c:v>44242</c:v>
                </c:pt>
                <c:pt idx="106">
                  <c:v>44242</c:v>
                </c:pt>
                <c:pt idx="107">
                  <c:v>44242</c:v>
                </c:pt>
                <c:pt idx="108">
                  <c:v>44242</c:v>
                </c:pt>
                <c:pt idx="109">
                  <c:v>44242</c:v>
                </c:pt>
                <c:pt idx="110">
                  <c:v>44242</c:v>
                </c:pt>
                <c:pt idx="111">
                  <c:v>44242</c:v>
                </c:pt>
                <c:pt idx="112">
                  <c:v>44242</c:v>
                </c:pt>
                <c:pt idx="113">
                  <c:v>44242</c:v>
                </c:pt>
                <c:pt idx="114">
                  <c:v>44242</c:v>
                </c:pt>
                <c:pt idx="115">
                  <c:v>44242</c:v>
                </c:pt>
                <c:pt idx="116">
                  <c:v>44242</c:v>
                </c:pt>
                <c:pt idx="117">
                  <c:v>44242</c:v>
                </c:pt>
                <c:pt idx="118">
                  <c:v>44242</c:v>
                </c:pt>
                <c:pt idx="119">
                  <c:v>44242</c:v>
                </c:pt>
                <c:pt idx="120">
                  <c:v>44242</c:v>
                </c:pt>
                <c:pt idx="121">
                  <c:v>44242</c:v>
                </c:pt>
                <c:pt idx="122">
                  <c:v>44242</c:v>
                </c:pt>
                <c:pt idx="123">
                  <c:v>44242</c:v>
                </c:pt>
                <c:pt idx="124">
                  <c:v>44242</c:v>
                </c:pt>
                <c:pt idx="125">
                  <c:v>44242</c:v>
                </c:pt>
                <c:pt idx="126">
                  <c:v>44242</c:v>
                </c:pt>
                <c:pt idx="127">
                  <c:v>44242</c:v>
                </c:pt>
                <c:pt idx="128">
                  <c:v>44242</c:v>
                </c:pt>
                <c:pt idx="129">
                  <c:v>44242</c:v>
                </c:pt>
                <c:pt idx="130">
                  <c:v>44242</c:v>
                </c:pt>
                <c:pt idx="131">
                  <c:v>44242</c:v>
                </c:pt>
                <c:pt idx="132">
                  <c:v>44242</c:v>
                </c:pt>
                <c:pt idx="133">
                  <c:v>44242</c:v>
                </c:pt>
                <c:pt idx="134">
                  <c:v>44242</c:v>
                </c:pt>
                <c:pt idx="135">
                  <c:v>44242</c:v>
                </c:pt>
                <c:pt idx="136">
                  <c:v>44242</c:v>
                </c:pt>
                <c:pt idx="137">
                  <c:v>44242</c:v>
                </c:pt>
                <c:pt idx="138">
                  <c:v>44242</c:v>
                </c:pt>
                <c:pt idx="139">
                  <c:v>44242</c:v>
                </c:pt>
                <c:pt idx="140">
                  <c:v>44242</c:v>
                </c:pt>
                <c:pt idx="141">
                  <c:v>44242</c:v>
                </c:pt>
                <c:pt idx="142">
                  <c:v>44242</c:v>
                </c:pt>
                <c:pt idx="143">
                  <c:v>44242</c:v>
                </c:pt>
                <c:pt idx="144">
                  <c:v>44242</c:v>
                </c:pt>
                <c:pt idx="145">
                  <c:v>44242</c:v>
                </c:pt>
                <c:pt idx="146">
                  <c:v>44242</c:v>
                </c:pt>
                <c:pt idx="147">
                  <c:v>44242</c:v>
                </c:pt>
                <c:pt idx="148">
                  <c:v>44242</c:v>
                </c:pt>
                <c:pt idx="149">
                  <c:v>44242</c:v>
                </c:pt>
                <c:pt idx="150">
                  <c:v>44242</c:v>
                </c:pt>
                <c:pt idx="151">
                  <c:v>44242</c:v>
                </c:pt>
                <c:pt idx="152">
                  <c:v>44242</c:v>
                </c:pt>
                <c:pt idx="153">
                  <c:v>44242</c:v>
                </c:pt>
                <c:pt idx="154">
                  <c:v>44242</c:v>
                </c:pt>
                <c:pt idx="155">
                  <c:v>44242</c:v>
                </c:pt>
                <c:pt idx="156">
                  <c:v>44242</c:v>
                </c:pt>
                <c:pt idx="157">
                  <c:v>44242</c:v>
                </c:pt>
                <c:pt idx="158">
                  <c:v>44242</c:v>
                </c:pt>
                <c:pt idx="159">
                  <c:v>44242</c:v>
                </c:pt>
                <c:pt idx="160">
                  <c:v>44242</c:v>
                </c:pt>
                <c:pt idx="161">
                  <c:v>44242</c:v>
                </c:pt>
                <c:pt idx="162">
                  <c:v>44242</c:v>
                </c:pt>
                <c:pt idx="163">
                  <c:v>44242</c:v>
                </c:pt>
                <c:pt idx="164">
                  <c:v>44242</c:v>
                </c:pt>
                <c:pt idx="165">
                  <c:v>44242</c:v>
                </c:pt>
                <c:pt idx="166">
                  <c:v>44242</c:v>
                </c:pt>
                <c:pt idx="167">
                  <c:v>44242</c:v>
                </c:pt>
                <c:pt idx="168">
                  <c:v>44242</c:v>
                </c:pt>
                <c:pt idx="169">
                  <c:v>44242</c:v>
                </c:pt>
                <c:pt idx="170">
                  <c:v>44242</c:v>
                </c:pt>
                <c:pt idx="171">
                  <c:v>44242</c:v>
                </c:pt>
                <c:pt idx="172">
                  <c:v>44242</c:v>
                </c:pt>
                <c:pt idx="173">
                  <c:v>44242</c:v>
                </c:pt>
                <c:pt idx="174">
                  <c:v>44242</c:v>
                </c:pt>
                <c:pt idx="175">
                  <c:v>44242</c:v>
                </c:pt>
                <c:pt idx="176">
                  <c:v>44242</c:v>
                </c:pt>
                <c:pt idx="177">
                  <c:v>44242</c:v>
                </c:pt>
                <c:pt idx="178">
                  <c:v>44242</c:v>
                </c:pt>
                <c:pt idx="179">
                  <c:v>44242</c:v>
                </c:pt>
                <c:pt idx="180">
                  <c:v>44242</c:v>
                </c:pt>
                <c:pt idx="181">
                  <c:v>44242</c:v>
                </c:pt>
                <c:pt idx="182">
                  <c:v>44242</c:v>
                </c:pt>
                <c:pt idx="183">
                  <c:v>44242</c:v>
                </c:pt>
                <c:pt idx="184">
                  <c:v>44242</c:v>
                </c:pt>
                <c:pt idx="185">
                  <c:v>44242</c:v>
                </c:pt>
                <c:pt idx="186">
                  <c:v>44242</c:v>
                </c:pt>
                <c:pt idx="187">
                  <c:v>44242</c:v>
                </c:pt>
                <c:pt idx="188">
                  <c:v>44242</c:v>
                </c:pt>
                <c:pt idx="189">
                  <c:v>44242</c:v>
                </c:pt>
                <c:pt idx="190">
                  <c:v>44242</c:v>
                </c:pt>
                <c:pt idx="191">
                  <c:v>44242</c:v>
                </c:pt>
                <c:pt idx="192">
                  <c:v>44242</c:v>
                </c:pt>
                <c:pt idx="193">
                  <c:v>44242</c:v>
                </c:pt>
                <c:pt idx="194">
                  <c:v>44242</c:v>
                </c:pt>
                <c:pt idx="195">
                  <c:v>44242</c:v>
                </c:pt>
                <c:pt idx="196">
                  <c:v>44242</c:v>
                </c:pt>
                <c:pt idx="197">
                  <c:v>44242</c:v>
                </c:pt>
                <c:pt idx="198">
                  <c:v>44242</c:v>
                </c:pt>
                <c:pt idx="199">
                  <c:v>44242</c:v>
                </c:pt>
                <c:pt idx="200">
                  <c:v>44242</c:v>
                </c:pt>
                <c:pt idx="201">
                  <c:v>44242</c:v>
                </c:pt>
                <c:pt idx="202">
                  <c:v>44242</c:v>
                </c:pt>
                <c:pt idx="203">
                  <c:v>44242</c:v>
                </c:pt>
                <c:pt idx="204">
                  <c:v>44242</c:v>
                </c:pt>
                <c:pt idx="205">
                  <c:v>44242</c:v>
                </c:pt>
                <c:pt idx="206">
                  <c:v>44242</c:v>
                </c:pt>
                <c:pt idx="207">
                  <c:v>44242</c:v>
                </c:pt>
                <c:pt idx="208">
                  <c:v>44242</c:v>
                </c:pt>
                <c:pt idx="209">
                  <c:v>44242</c:v>
                </c:pt>
                <c:pt idx="210">
                  <c:v>44242</c:v>
                </c:pt>
                <c:pt idx="211">
                  <c:v>44242</c:v>
                </c:pt>
                <c:pt idx="212">
                  <c:v>44242</c:v>
                </c:pt>
                <c:pt idx="213">
                  <c:v>44242</c:v>
                </c:pt>
                <c:pt idx="214">
                  <c:v>44242</c:v>
                </c:pt>
                <c:pt idx="215">
                  <c:v>44242</c:v>
                </c:pt>
                <c:pt idx="216">
                  <c:v>44242</c:v>
                </c:pt>
                <c:pt idx="217">
                  <c:v>44242</c:v>
                </c:pt>
                <c:pt idx="218">
                  <c:v>44242</c:v>
                </c:pt>
                <c:pt idx="219">
                  <c:v>44242</c:v>
                </c:pt>
                <c:pt idx="220">
                  <c:v>44242</c:v>
                </c:pt>
                <c:pt idx="221">
                  <c:v>44242</c:v>
                </c:pt>
                <c:pt idx="222">
                  <c:v>44242</c:v>
                </c:pt>
                <c:pt idx="223">
                  <c:v>44242</c:v>
                </c:pt>
                <c:pt idx="224">
                  <c:v>44242</c:v>
                </c:pt>
                <c:pt idx="225">
                  <c:v>44242</c:v>
                </c:pt>
                <c:pt idx="226">
                  <c:v>44242</c:v>
                </c:pt>
                <c:pt idx="227">
                  <c:v>44242</c:v>
                </c:pt>
                <c:pt idx="228">
                  <c:v>44242</c:v>
                </c:pt>
                <c:pt idx="229">
                  <c:v>44242</c:v>
                </c:pt>
                <c:pt idx="230">
                  <c:v>44242</c:v>
                </c:pt>
                <c:pt idx="231">
                  <c:v>44242</c:v>
                </c:pt>
                <c:pt idx="232">
                  <c:v>44242</c:v>
                </c:pt>
                <c:pt idx="233">
                  <c:v>44242</c:v>
                </c:pt>
                <c:pt idx="234">
                  <c:v>44242</c:v>
                </c:pt>
                <c:pt idx="235">
                  <c:v>44242</c:v>
                </c:pt>
                <c:pt idx="236">
                  <c:v>44242</c:v>
                </c:pt>
                <c:pt idx="237">
                  <c:v>44242</c:v>
                </c:pt>
                <c:pt idx="238">
                  <c:v>44242</c:v>
                </c:pt>
                <c:pt idx="239">
                  <c:v>44242</c:v>
                </c:pt>
                <c:pt idx="240">
                  <c:v>44242</c:v>
                </c:pt>
                <c:pt idx="241">
                  <c:v>44242</c:v>
                </c:pt>
                <c:pt idx="242">
                  <c:v>44242</c:v>
                </c:pt>
                <c:pt idx="243">
                  <c:v>44242</c:v>
                </c:pt>
                <c:pt idx="244">
                  <c:v>44242</c:v>
                </c:pt>
                <c:pt idx="245">
                  <c:v>44242</c:v>
                </c:pt>
                <c:pt idx="246">
                  <c:v>44242</c:v>
                </c:pt>
                <c:pt idx="247">
                  <c:v>44242</c:v>
                </c:pt>
                <c:pt idx="248">
                  <c:v>44242</c:v>
                </c:pt>
                <c:pt idx="249">
                  <c:v>44242</c:v>
                </c:pt>
                <c:pt idx="250">
                  <c:v>44242</c:v>
                </c:pt>
                <c:pt idx="251">
                  <c:v>44242</c:v>
                </c:pt>
                <c:pt idx="252">
                  <c:v>44242</c:v>
                </c:pt>
                <c:pt idx="253">
                  <c:v>44242</c:v>
                </c:pt>
                <c:pt idx="254">
                  <c:v>44242</c:v>
                </c:pt>
                <c:pt idx="255">
                  <c:v>44242</c:v>
                </c:pt>
                <c:pt idx="256">
                  <c:v>44242</c:v>
                </c:pt>
                <c:pt idx="257">
                  <c:v>44242</c:v>
                </c:pt>
                <c:pt idx="258">
                  <c:v>44242</c:v>
                </c:pt>
                <c:pt idx="259">
                  <c:v>44242</c:v>
                </c:pt>
                <c:pt idx="260">
                  <c:v>44242</c:v>
                </c:pt>
                <c:pt idx="261">
                  <c:v>44242</c:v>
                </c:pt>
                <c:pt idx="262">
                  <c:v>44242</c:v>
                </c:pt>
                <c:pt idx="263">
                  <c:v>44242</c:v>
                </c:pt>
                <c:pt idx="264">
                  <c:v>44242</c:v>
                </c:pt>
                <c:pt idx="265">
                  <c:v>44242</c:v>
                </c:pt>
                <c:pt idx="266">
                  <c:v>44242</c:v>
                </c:pt>
                <c:pt idx="267">
                  <c:v>44242</c:v>
                </c:pt>
                <c:pt idx="268">
                  <c:v>44242</c:v>
                </c:pt>
                <c:pt idx="269">
                  <c:v>44242</c:v>
                </c:pt>
                <c:pt idx="270">
                  <c:v>44242</c:v>
                </c:pt>
                <c:pt idx="271">
                  <c:v>44242</c:v>
                </c:pt>
                <c:pt idx="272">
                  <c:v>44242</c:v>
                </c:pt>
                <c:pt idx="273">
                  <c:v>44242</c:v>
                </c:pt>
                <c:pt idx="274">
                  <c:v>44242</c:v>
                </c:pt>
                <c:pt idx="275">
                  <c:v>44242</c:v>
                </c:pt>
                <c:pt idx="276">
                  <c:v>44242</c:v>
                </c:pt>
                <c:pt idx="277">
                  <c:v>44242</c:v>
                </c:pt>
                <c:pt idx="278">
                  <c:v>44242</c:v>
                </c:pt>
                <c:pt idx="279">
                  <c:v>44242</c:v>
                </c:pt>
                <c:pt idx="280">
                  <c:v>44242</c:v>
                </c:pt>
                <c:pt idx="281">
                  <c:v>44242</c:v>
                </c:pt>
                <c:pt idx="282">
                  <c:v>44242</c:v>
                </c:pt>
                <c:pt idx="283">
                  <c:v>44242</c:v>
                </c:pt>
                <c:pt idx="284">
                  <c:v>44242</c:v>
                </c:pt>
                <c:pt idx="285">
                  <c:v>44242</c:v>
                </c:pt>
                <c:pt idx="286">
                  <c:v>44242</c:v>
                </c:pt>
                <c:pt idx="287">
                  <c:v>44242</c:v>
                </c:pt>
                <c:pt idx="288">
                  <c:v>44242</c:v>
                </c:pt>
                <c:pt idx="289">
                  <c:v>44242</c:v>
                </c:pt>
                <c:pt idx="290">
                  <c:v>44242</c:v>
                </c:pt>
                <c:pt idx="291">
                  <c:v>44242</c:v>
                </c:pt>
                <c:pt idx="292">
                  <c:v>44242</c:v>
                </c:pt>
                <c:pt idx="293">
                  <c:v>44242</c:v>
                </c:pt>
                <c:pt idx="294">
                  <c:v>44242</c:v>
                </c:pt>
                <c:pt idx="295">
                  <c:v>44242</c:v>
                </c:pt>
                <c:pt idx="296">
                  <c:v>44242</c:v>
                </c:pt>
                <c:pt idx="297">
                  <c:v>44242</c:v>
                </c:pt>
                <c:pt idx="298">
                  <c:v>44242</c:v>
                </c:pt>
                <c:pt idx="299">
                  <c:v>44242</c:v>
                </c:pt>
                <c:pt idx="300">
                  <c:v>44242</c:v>
                </c:pt>
                <c:pt idx="301">
                  <c:v>44242</c:v>
                </c:pt>
                <c:pt idx="302">
                  <c:v>44242</c:v>
                </c:pt>
                <c:pt idx="303">
                  <c:v>44242</c:v>
                </c:pt>
                <c:pt idx="304">
                  <c:v>44242</c:v>
                </c:pt>
                <c:pt idx="305">
                  <c:v>44242</c:v>
                </c:pt>
                <c:pt idx="306">
                  <c:v>44242</c:v>
                </c:pt>
                <c:pt idx="307">
                  <c:v>44242</c:v>
                </c:pt>
                <c:pt idx="308">
                  <c:v>44242</c:v>
                </c:pt>
                <c:pt idx="309">
                  <c:v>44242</c:v>
                </c:pt>
                <c:pt idx="310">
                  <c:v>44242</c:v>
                </c:pt>
                <c:pt idx="311">
                  <c:v>44242</c:v>
                </c:pt>
                <c:pt idx="312">
                  <c:v>44242</c:v>
                </c:pt>
                <c:pt idx="313">
                  <c:v>44242</c:v>
                </c:pt>
                <c:pt idx="314">
                  <c:v>44242</c:v>
                </c:pt>
                <c:pt idx="315">
                  <c:v>44242</c:v>
                </c:pt>
                <c:pt idx="316">
                  <c:v>44242</c:v>
                </c:pt>
                <c:pt idx="317">
                  <c:v>44242</c:v>
                </c:pt>
                <c:pt idx="318">
                  <c:v>44242</c:v>
                </c:pt>
                <c:pt idx="319">
                  <c:v>44242</c:v>
                </c:pt>
                <c:pt idx="320">
                  <c:v>44242</c:v>
                </c:pt>
                <c:pt idx="321">
                  <c:v>44242</c:v>
                </c:pt>
                <c:pt idx="322">
                  <c:v>44242</c:v>
                </c:pt>
                <c:pt idx="323">
                  <c:v>44242</c:v>
                </c:pt>
                <c:pt idx="324">
                  <c:v>44242</c:v>
                </c:pt>
                <c:pt idx="325">
                  <c:v>44242</c:v>
                </c:pt>
                <c:pt idx="326">
                  <c:v>44242</c:v>
                </c:pt>
                <c:pt idx="327">
                  <c:v>44242</c:v>
                </c:pt>
                <c:pt idx="328">
                  <c:v>44242</c:v>
                </c:pt>
                <c:pt idx="329">
                  <c:v>44242</c:v>
                </c:pt>
                <c:pt idx="330">
                  <c:v>44242</c:v>
                </c:pt>
                <c:pt idx="331">
                  <c:v>44242</c:v>
                </c:pt>
                <c:pt idx="332">
                  <c:v>44242</c:v>
                </c:pt>
                <c:pt idx="333">
                  <c:v>44242</c:v>
                </c:pt>
                <c:pt idx="334">
                  <c:v>44242</c:v>
                </c:pt>
                <c:pt idx="335">
                  <c:v>44242</c:v>
                </c:pt>
                <c:pt idx="336">
                  <c:v>44242</c:v>
                </c:pt>
                <c:pt idx="337">
                  <c:v>44242</c:v>
                </c:pt>
                <c:pt idx="338">
                  <c:v>44242</c:v>
                </c:pt>
                <c:pt idx="339">
                  <c:v>44242</c:v>
                </c:pt>
                <c:pt idx="340">
                  <c:v>44242</c:v>
                </c:pt>
                <c:pt idx="341">
                  <c:v>44242</c:v>
                </c:pt>
                <c:pt idx="342">
                  <c:v>44242</c:v>
                </c:pt>
                <c:pt idx="343">
                  <c:v>44242</c:v>
                </c:pt>
                <c:pt idx="344">
                  <c:v>44242</c:v>
                </c:pt>
                <c:pt idx="345">
                  <c:v>44242</c:v>
                </c:pt>
                <c:pt idx="346">
                  <c:v>44242</c:v>
                </c:pt>
                <c:pt idx="347">
                  <c:v>44242</c:v>
                </c:pt>
                <c:pt idx="348">
                  <c:v>44242</c:v>
                </c:pt>
                <c:pt idx="349">
                  <c:v>44242</c:v>
                </c:pt>
                <c:pt idx="350">
                  <c:v>44242</c:v>
                </c:pt>
                <c:pt idx="351">
                  <c:v>44242</c:v>
                </c:pt>
                <c:pt idx="352">
                  <c:v>44242</c:v>
                </c:pt>
                <c:pt idx="353">
                  <c:v>44242</c:v>
                </c:pt>
                <c:pt idx="354">
                  <c:v>44242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44242</c:v>
                </c:pt>
                <c:pt idx="366">
                  <c:v>44242</c:v>
                </c:pt>
                <c:pt idx="367">
                  <c:v>44242</c:v>
                </c:pt>
                <c:pt idx="368">
                  <c:v>44242</c:v>
                </c:pt>
                <c:pt idx="369">
                  <c:v>44242</c:v>
                </c:pt>
                <c:pt idx="370">
                  <c:v>44242</c:v>
                </c:pt>
                <c:pt idx="371">
                  <c:v>44242</c:v>
                </c:pt>
                <c:pt idx="372">
                  <c:v>44242</c:v>
                </c:pt>
                <c:pt idx="373">
                  <c:v>44242</c:v>
                </c:pt>
                <c:pt idx="374">
                  <c:v>44242</c:v>
                </c:pt>
                <c:pt idx="375">
                  <c:v>44242</c:v>
                </c:pt>
                <c:pt idx="376">
                  <c:v>44242</c:v>
                </c:pt>
                <c:pt idx="377">
                  <c:v>44242</c:v>
                </c:pt>
                <c:pt idx="378">
                  <c:v>44242</c:v>
                </c:pt>
                <c:pt idx="379">
                  <c:v>44242</c:v>
                </c:pt>
                <c:pt idx="380">
                  <c:v>44242</c:v>
                </c:pt>
                <c:pt idx="381">
                  <c:v>44242</c:v>
                </c:pt>
                <c:pt idx="382">
                  <c:v>44242</c:v>
                </c:pt>
                <c:pt idx="383">
                  <c:v>44242</c:v>
                </c:pt>
                <c:pt idx="384">
                  <c:v>44242</c:v>
                </c:pt>
                <c:pt idx="385">
                  <c:v>44242</c:v>
                </c:pt>
                <c:pt idx="386">
                  <c:v>44242</c:v>
                </c:pt>
                <c:pt idx="387">
                  <c:v>44242</c:v>
                </c:pt>
                <c:pt idx="388">
                  <c:v>44242</c:v>
                </c:pt>
                <c:pt idx="389">
                  <c:v>44242</c:v>
                </c:pt>
                <c:pt idx="390">
                  <c:v>44242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363.57142857142856</c:v>
                </c:pt>
                <c:pt idx="356">
                  <c:v>366.71428571428572</c:v>
                </c:pt>
                <c:pt idx="357">
                  <c:v>369.85714285714283</c:v>
                </c:pt>
                <c:pt idx="358">
                  <c:v>373</c:v>
                </c:pt>
                <c:pt idx="359">
                  <c:v>376.14285714285711</c:v>
                </c:pt>
                <c:pt idx="360">
                  <c:v>379.28571428571428</c:v>
                </c:pt>
                <c:pt idx="361">
                  <c:v>382.42857142857139</c:v>
                </c:pt>
                <c:pt idx="362">
                  <c:v>385.57142857142856</c:v>
                </c:pt>
                <c:pt idx="363">
                  <c:v>388.71428571428567</c:v>
                </c:pt>
                <c:pt idx="364">
                  <c:v>391.85714285714283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98592"/>
        <c:axId val="206400128"/>
      </c:scatterChart>
      <c:valAx>
        <c:axId val="2063985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00128"/>
        <c:crosses val="autoZero"/>
        <c:crossBetween val="midCat"/>
      </c:valAx>
      <c:valAx>
        <c:axId val="20640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39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53376"/>
        <c:axId val="206455168"/>
      </c:scatterChart>
      <c:valAx>
        <c:axId val="2064533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455168"/>
        <c:crosses val="autoZero"/>
        <c:crossBetween val="midCat"/>
        <c:majorUnit val="7"/>
      </c:valAx>
      <c:valAx>
        <c:axId val="20645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453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09568"/>
        <c:axId val="206511488"/>
      </c:scatterChart>
      <c:valAx>
        <c:axId val="206509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511488"/>
        <c:crosses val="autoZero"/>
        <c:crossBetween val="midCat"/>
        <c:majorUnit val="28"/>
      </c:valAx>
      <c:valAx>
        <c:axId val="206511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50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62688"/>
        <c:axId val="206964224"/>
      </c:scatterChart>
      <c:valAx>
        <c:axId val="2069626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964224"/>
        <c:crosses val="autoZero"/>
        <c:crossBetween val="midCat"/>
        <c:majorUnit val="7"/>
      </c:valAx>
      <c:valAx>
        <c:axId val="20696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96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89952"/>
        <c:axId val="206996224"/>
      </c:scatterChart>
      <c:valAx>
        <c:axId val="206989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996224"/>
        <c:crosses val="autoZero"/>
        <c:crossBetween val="midCat"/>
        <c:majorUnit val="28"/>
      </c:valAx>
      <c:valAx>
        <c:axId val="20699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98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99008"/>
        <c:axId val="207100544"/>
      </c:scatterChart>
      <c:valAx>
        <c:axId val="2070990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100544"/>
        <c:crosses val="autoZero"/>
        <c:crossBetween val="midCat"/>
        <c:majorUnit val="7"/>
      </c:valAx>
      <c:valAx>
        <c:axId val="207100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9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55200"/>
        <c:axId val="207157120"/>
      </c:scatterChart>
      <c:valAx>
        <c:axId val="207155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157120"/>
        <c:crosses val="autoZero"/>
        <c:crossBetween val="midCat"/>
        <c:majorUnit val="28"/>
      </c:valAx>
      <c:valAx>
        <c:axId val="207157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15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35616"/>
        <c:axId val="206741504"/>
      </c:scatterChart>
      <c:valAx>
        <c:axId val="2067356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741504"/>
        <c:crosses val="autoZero"/>
        <c:crossBetween val="midCat"/>
        <c:majorUnit val="7"/>
      </c:valAx>
      <c:valAx>
        <c:axId val="206741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735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40576"/>
        <c:axId val="206842112"/>
      </c:scatterChart>
      <c:valAx>
        <c:axId val="2068405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842112"/>
        <c:crosses val="autoZero"/>
        <c:crossBetween val="midCat"/>
        <c:majorUnit val="7"/>
      </c:valAx>
      <c:valAx>
        <c:axId val="206842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84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63744"/>
        <c:axId val="206923264"/>
      </c:scatterChart>
      <c:valAx>
        <c:axId val="206863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923264"/>
        <c:crosses val="autoZero"/>
        <c:crossBetween val="midCat"/>
        <c:majorUnit val="28"/>
      </c:valAx>
      <c:valAx>
        <c:axId val="20692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86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32608"/>
        <c:axId val="206934400"/>
      </c:scatterChart>
      <c:valAx>
        <c:axId val="2069326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934400"/>
        <c:crosses val="autoZero"/>
        <c:crossBetween val="midCat"/>
        <c:majorUnit val="28"/>
        <c:minorUnit val="7"/>
      </c:valAx>
      <c:valAx>
        <c:axId val="20693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93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512"/>
        <c:axId val="208546048"/>
      </c:scatterChart>
      <c:valAx>
        <c:axId val="2085445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546048"/>
        <c:crosses val="autoZero"/>
        <c:crossBetween val="midCat"/>
        <c:majorUnit val="28"/>
        <c:minorUnit val="7"/>
      </c:valAx>
      <c:valAx>
        <c:axId val="20854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544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66912"/>
        <c:axId val="208605568"/>
      </c:scatterChart>
      <c:valAx>
        <c:axId val="2085669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605568"/>
        <c:crosses val="autoZero"/>
        <c:crossBetween val="midCat"/>
        <c:majorUnit val="7"/>
      </c:valAx>
      <c:valAx>
        <c:axId val="20860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56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43584"/>
        <c:axId val="208645504"/>
      </c:scatterChart>
      <c:valAx>
        <c:axId val="208643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645504"/>
        <c:crosses val="autoZero"/>
        <c:crossBetween val="midCat"/>
        <c:majorUnit val="28"/>
      </c:valAx>
      <c:valAx>
        <c:axId val="208645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69312"/>
        <c:axId val="208679680"/>
      </c:scatterChart>
      <c:valAx>
        <c:axId val="20866931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8679680"/>
        <c:crosses val="autoZero"/>
        <c:crossBetween val="midCat"/>
        <c:majorUnit val="14"/>
        <c:minorUnit val="7"/>
      </c:valAx>
      <c:valAx>
        <c:axId val="20867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86693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44242</c:v>
                </c:pt>
                <c:pt idx="1">
                  <c:v>44242.831325301202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-0.4400510204081638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01312"/>
        <c:axId val="208702848"/>
      </c:scatterChart>
      <c:valAx>
        <c:axId val="2087013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702848"/>
        <c:crosses val="autoZero"/>
        <c:crossBetween val="midCat"/>
        <c:majorUnit val="5"/>
        <c:minorUnit val="1"/>
      </c:valAx>
      <c:valAx>
        <c:axId val="20870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0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44242</c:v>
                </c:pt>
                <c:pt idx="1">
                  <c:v>44241.285306704711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0.63903061224515145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52480"/>
        <c:axId val="208854016"/>
      </c:scatterChart>
      <c:valAx>
        <c:axId val="2088524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854016"/>
        <c:crosses val="autoZero"/>
        <c:crossBetween val="midCat"/>
        <c:majorUnit val="5"/>
        <c:minorUnit val="1"/>
      </c:valAx>
      <c:valAx>
        <c:axId val="208854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85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44219</c:v>
                </c:pt>
                <c:pt idx="1">
                  <c:v>44219</c:v>
                </c:pt>
                <c:pt idx="2">
                  <c:v>44219</c:v>
                </c:pt>
                <c:pt idx="3">
                  <c:v>44219</c:v>
                </c:pt>
                <c:pt idx="4">
                  <c:v>44219</c:v>
                </c:pt>
                <c:pt idx="5">
                  <c:v>44219</c:v>
                </c:pt>
                <c:pt idx="6">
                  <c:v>44219</c:v>
                </c:pt>
                <c:pt idx="7">
                  <c:v>44219</c:v>
                </c:pt>
                <c:pt idx="8">
                  <c:v>44219</c:v>
                </c:pt>
                <c:pt idx="9">
                  <c:v>44219</c:v>
                </c:pt>
                <c:pt idx="10">
                  <c:v>44219</c:v>
                </c:pt>
                <c:pt idx="11">
                  <c:v>44219</c:v>
                </c:pt>
                <c:pt idx="12">
                  <c:v>44219</c:v>
                </c:pt>
                <c:pt idx="13">
                  <c:v>44219</c:v>
                </c:pt>
                <c:pt idx="14">
                  <c:v>44219</c:v>
                </c:pt>
                <c:pt idx="15">
                  <c:v>44219</c:v>
                </c:pt>
                <c:pt idx="16">
                  <c:v>44219</c:v>
                </c:pt>
                <c:pt idx="17">
                  <c:v>44219</c:v>
                </c:pt>
                <c:pt idx="18">
                  <c:v>44219</c:v>
                </c:pt>
                <c:pt idx="19">
                  <c:v>44219</c:v>
                </c:pt>
                <c:pt idx="20">
                  <c:v>44219</c:v>
                </c:pt>
                <c:pt idx="21">
                  <c:v>44219</c:v>
                </c:pt>
                <c:pt idx="22">
                  <c:v>44219</c:v>
                </c:pt>
                <c:pt idx="23">
                  <c:v>44219</c:v>
                </c:pt>
                <c:pt idx="24">
                  <c:v>44219</c:v>
                </c:pt>
                <c:pt idx="25">
                  <c:v>44219</c:v>
                </c:pt>
                <c:pt idx="26">
                  <c:v>44219</c:v>
                </c:pt>
                <c:pt idx="27">
                  <c:v>44219</c:v>
                </c:pt>
                <c:pt idx="28">
                  <c:v>44219</c:v>
                </c:pt>
                <c:pt idx="29">
                  <c:v>44219</c:v>
                </c:pt>
                <c:pt idx="30">
                  <c:v>44219</c:v>
                </c:pt>
                <c:pt idx="31">
                  <c:v>44219</c:v>
                </c:pt>
                <c:pt idx="32">
                  <c:v>44219</c:v>
                </c:pt>
                <c:pt idx="33">
                  <c:v>44219</c:v>
                </c:pt>
                <c:pt idx="34">
                  <c:v>44219</c:v>
                </c:pt>
                <c:pt idx="35">
                  <c:v>44219</c:v>
                </c:pt>
                <c:pt idx="36">
                  <c:v>44219</c:v>
                </c:pt>
                <c:pt idx="37">
                  <c:v>44219</c:v>
                </c:pt>
                <c:pt idx="38">
                  <c:v>44219</c:v>
                </c:pt>
                <c:pt idx="39">
                  <c:v>44219</c:v>
                </c:pt>
                <c:pt idx="40">
                  <c:v>44219</c:v>
                </c:pt>
                <c:pt idx="41">
                  <c:v>44219</c:v>
                </c:pt>
                <c:pt idx="42">
                  <c:v>44219</c:v>
                </c:pt>
                <c:pt idx="43">
                  <c:v>44219</c:v>
                </c:pt>
                <c:pt idx="44">
                  <c:v>44219</c:v>
                </c:pt>
                <c:pt idx="45">
                  <c:v>44219</c:v>
                </c:pt>
                <c:pt idx="46">
                  <c:v>44219</c:v>
                </c:pt>
                <c:pt idx="47">
                  <c:v>44219</c:v>
                </c:pt>
                <c:pt idx="48">
                  <c:v>44219</c:v>
                </c:pt>
                <c:pt idx="49">
                  <c:v>44219</c:v>
                </c:pt>
                <c:pt idx="50">
                  <c:v>44219</c:v>
                </c:pt>
                <c:pt idx="51">
                  <c:v>44219</c:v>
                </c:pt>
                <c:pt idx="52">
                  <c:v>44219</c:v>
                </c:pt>
                <c:pt idx="53">
                  <c:v>44219</c:v>
                </c:pt>
                <c:pt idx="54">
                  <c:v>44219</c:v>
                </c:pt>
                <c:pt idx="55">
                  <c:v>44219</c:v>
                </c:pt>
                <c:pt idx="56">
                  <c:v>44219</c:v>
                </c:pt>
                <c:pt idx="57">
                  <c:v>44219</c:v>
                </c:pt>
                <c:pt idx="58">
                  <c:v>44219</c:v>
                </c:pt>
                <c:pt idx="59">
                  <c:v>44219</c:v>
                </c:pt>
                <c:pt idx="60">
                  <c:v>44219</c:v>
                </c:pt>
                <c:pt idx="61">
                  <c:v>44219</c:v>
                </c:pt>
                <c:pt idx="62">
                  <c:v>44219</c:v>
                </c:pt>
                <c:pt idx="63">
                  <c:v>44219</c:v>
                </c:pt>
                <c:pt idx="64">
                  <c:v>44219</c:v>
                </c:pt>
                <c:pt idx="65">
                  <c:v>44219</c:v>
                </c:pt>
                <c:pt idx="66">
                  <c:v>44219</c:v>
                </c:pt>
                <c:pt idx="67">
                  <c:v>44219</c:v>
                </c:pt>
                <c:pt idx="68">
                  <c:v>44219</c:v>
                </c:pt>
                <c:pt idx="69">
                  <c:v>44219</c:v>
                </c:pt>
                <c:pt idx="70">
                  <c:v>44219</c:v>
                </c:pt>
                <c:pt idx="71">
                  <c:v>44219</c:v>
                </c:pt>
                <c:pt idx="72">
                  <c:v>44219</c:v>
                </c:pt>
                <c:pt idx="73">
                  <c:v>44219</c:v>
                </c:pt>
                <c:pt idx="74">
                  <c:v>44219</c:v>
                </c:pt>
                <c:pt idx="75">
                  <c:v>44219</c:v>
                </c:pt>
                <c:pt idx="76">
                  <c:v>44219</c:v>
                </c:pt>
                <c:pt idx="77">
                  <c:v>44219</c:v>
                </c:pt>
                <c:pt idx="78">
                  <c:v>44219</c:v>
                </c:pt>
                <c:pt idx="79">
                  <c:v>44219</c:v>
                </c:pt>
                <c:pt idx="80">
                  <c:v>44219</c:v>
                </c:pt>
                <c:pt idx="81">
                  <c:v>44219</c:v>
                </c:pt>
                <c:pt idx="82">
                  <c:v>44219</c:v>
                </c:pt>
                <c:pt idx="83">
                  <c:v>44219</c:v>
                </c:pt>
                <c:pt idx="84">
                  <c:v>44219</c:v>
                </c:pt>
                <c:pt idx="85">
                  <c:v>44219</c:v>
                </c:pt>
                <c:pt idx="86">
                  <c:v>44219</c:v>
                </c:pt>
                <c:pt idx="87">
                  <c:v>44219</c:v>
                </c:pt>
                <c:pt idx="88">
                  <c:v>44219</c:v>
                </c:pt>
                <c:pt idx="89">
                  <c:v>44219</c:v>
                </c:pt>
                <c:pt idx="90">
                  <c:v>44219</c:v>
                </c:pt>
                <c:pt idx="91">
                  <c:v>44219</c:v>
                </c:pt>
                <c:pt idx="92">
                  <c:v>44219</c:v>
                </c:pt>
                <c:pt idx="93">
                  <c:v>44219</c:v>
                </c:pt>
                <c:pt idx="94">
                  <c:v>44219</c:v>
                </c:pt>
                <c:pt idx="95">
                  <c:v>44219</c:v>
                </c:pt>
                <c:pt idx="96">
                  <c:v>44219</c:v>
                </c:pt>
                <c:pt idx="97">
                  <c:v>44219</c:v>
                </c:pt>
                <c:pt idx="98">
                  <c:v>44219</c:v>
                </c:pt>
                <c:pt idx="99">
                  <c:v>44219</c:v>
                </c:pt>
                <c:pt idx="100">
                  <c:v>44219</c:v>
                </c:pt>
                <c:pt idx="101">
                  <c:v>44219</c:v>
                </c:pt>
                <c:pt idx="102">
                  <c:v>44219</c:v>
                </c:pt>
                <c:pt idx="103">
                  <c:v>44219</c:v>
                </c:pt>
                <c:pt idx="104">
                  <c:v>44219</c:v>
                </c:pt>
                <c:pt idx="105">
                  <c:v>44219</c:v>
                </c:pt>
                <c:pt idx="106">
                  <c:v>44219</c:v>
                </c:pt>
                <c:pt idx="107">
                  <c:v>44219</c:v>
                </c:pt>
                <c:pt idx="108">
                  <c:v>44219</c:v>
                </c:pt>
                <c:pt idx="109">
                  <c:v>44219</c:v>
                </c:pt>
                <c:pt idx="110">
                  <c:v>44219</c:v>
                </c:pt>
                <c:pt idx="111">
                  <c:v>44219</c:v>
                </c:pt>
                <c:pt idx="112">
                  <c:v>44219</c:v>
                </c:pt>
                <c:pt idx="113">
                  <c:v>44219</c:v>
                </c:pt>
                <c:pt idx="114">
                  <c:v>44219</c:v>
                </c:pt>
                <c:pt idx="115">
                  <c:v>44219</c:v>
                </c:pt>
                <c:pt idx="116">
                  <c:v>44219</c:v>
                </c:pt>
                <c:pt idx="117">
                  <c:v>44219</c:v>
                </c:pt>
                <c:pt idx="118">
                  <c:v>44219</c:v>
                </c:pt>
                <c:pt idx="119">
                  <c:v>44219</c:v>
                </c:pt>
                <c:pt idx="120">
                  <c:v>44219</c:v>
                </c:pt>
                <c:pt idx="121">
                  <c:v>44219</c:v>
                </c:pt>
                <c:pt idx="122">
                  <c:v>44219</c:v>
                </c:pt>
                <c:pt idx="123">
                  <c:v>44219</c:v>
                </c:pt>
                <c:pt idx="124">
                  <c:v>44219</c:v>
                </c:pt>
                <c:pt idx="125">
                  <c:v>44219</c:v>
                </c:pt>
                <c:pt idx="126">
                  <c:v>44219</c:v>
                </c:pt>
                <c:pt idx="127">
                  <c:v>44219</c:v>
                </c:pt>
                <c:pt idx="128">
                  <c:v>44219</c:v>
                </c:pt>
                <c:pt idx="129">
                  <c:v>44219</c:v>
                </c:pt>
                <c:pt idx="130">
                  <c:v>44219</c:v>
                </c:pt>
                <c:pt idx="131">
                  <c:v>44219</c:v>
                </c:pt>
                <c:pt idx="132">
                  <c:v>44219</c:v>
                </c:pt>
                <c:pt idx="133">
                  <c:v>44219</c:v>
                </c:pt>
                <c:pt idx="134">
                  <c:v>44219</c:v>
                </c:pt>
                <c:pt idx="135">
                  <c:v>44219</c:v>
                </c:pt>
                <c:pt idx="136">
                  <c:v>44219</c:v>
                </c:pt>
                <c:pt idx="137">
                  <c:v>44219</c:v>
                </c:pt>
                <c:pt idx="138">
                  <c:v>44219</c:v>
                </c:pt>
                <c:pt idx="139">
                  <c:v>44219</c:v>
                </c:pt>
                <c:pt idx="140">
                  <c:v>44219</c:v>
                </c:pt>
                <c:pt idx="141">
                  <c:v>44219</c:v>
                </c:pt>
                <c:pt idx="142">
                  <c:v>44219</c:v>
                </c:pt>
                <c:pt idx="143">
                  <c:v>44219</c:v>
                </c:pt>
                <c:pt idx="144">
                  <c:v>44219</c:v>
                </c:pt>
                <c:pt idx="145">
                  <c:v>44219</c:v>
                </c:pt>
                <c:pt idx="146">
                  <c:v>44219</c:v>
                </c:pt>
                <c:pt idx="147">
                  <c:v>44219</c:v>
                </c:pt>
                <c:pt idx="148">
                  <c:v>44219</c:v>
                </c:pt>
                <c:pt idx="149">
                  <c:v>44219</c:v>
                </c:pt>
                <c:pt idx="150">
                  <c:v>44219</c:v>
                </c:pt>
                <c:pt idx="151">
                  <c:v>44219</c:v>
                </c:pt>
                <c:pt idx="152">
                  <c:v>44219</c:v>
                </c:pt>
                <c:pt idx="153">
                  <c:v>44219</c:v>
                </c:pt>
                <c:pt idx="154">
                  <c:v>44219</c:v>
                </c:pt>
                <c:pt idx="155">
                  <c:v>44219</c:v>
                </c:pt>
                <c:pt idx="156">
                  <c:v>44219</c:v>
                </c:pt>
                <c:pt idx="157">
                  <c:v>44219</c:v>
                </c:pt>
                <c:pt idx="158">
                  <c:v>44219</c:v>
                </c:pt>
                <c:pt idx="159">
                  <c:v>44219</c:v>
                </c:pt>
                <c:pt idx="160">
                  <c:v>44219</c:v>
                </c:pt>
                <c:pt idx="161">
                  <c:v>44219</c:v>
                </c:pt>
                <c:pt idx="162">
                  <c:v>44219</c:v>
                </c:pt>
                <c:pt idx="163">
                  <c:v>44219</c:v>
                </c:pt>
                <c:pt idx="164">
                  <c:v>44219</c:v>
                </c:pt>
                <c:pt idx="165">
                  <c:v>44219</c:v>
                </c:pt>
                <c:pt idx="166">
                  <c:v>44219</c:v>
                </c:pt>
                <c:pt idx="167">
                  <c:v>44219</c:v>
                </c:pt>
                <c:pt idx="168">
                  <c:v>44219</c:v>
                </c:pt>
                <c:pt idx="169">
                  <c:v>44219</c:v>
                </c:pt>
                <c:pt idx="170">
                  <c:v>44219</c:v>
                </c:pt>
                <c:pt idx="171">
                  <c:v>44219</c:v>
                </c:pt>
                <c:pt idx="172">
                  <c:v>44219</c:v>
                </c:pt>
                <c:pt idx="173">
                  <c:v>44219</c:v>
                </c:pt>
                <c:pt idx="174">
                  <c:v>44219</c:v>
                </c:pt>
                <c:pt idx="175">
                  <c:v>44219</c:v>
                </c:pt>
                <c:pt idx="176">
                  <c:v>44219</c:v>
                </c:pt>
                <c:pt idx="177">
                  <c:v>44219</c:v>
                </c:pt>
                <c:pt idx="178">
                  <c:v>44219</c:v>
                </c:pt>
                <c:pt idx="179">
                  <c:v>44219</c:v>
                </c:pt>
                <c:pt idx="180">
                  <c:v>44219</c:v>
                </c:pt>
                <c:pt idx="181">
                  <c:v>44219</c:v>
                </c:pt>
                <c:pt idx="182">
                  <c:v>44219</c:v>
                </c:pt>
                <c:pt idx="183">
                  <c:v>44219</c:v>
                </c:pt>
                <c:pt idx="184">
                  <c:v>44219</c:v>
                </c:pt>
                <c:pt idx="185">
                  <c:v>44219</c:v>
                </c:pt>
                <c:pt idx="186">
                  <c:v>44219</c:v>
                </c:pt>
                <c:pt idx="187">
                  <c:v>44219</c:v>
                </c:pt>
                <c:pt idx="188">
                  <c:v>44219</c:v>
                </c:pt>
                <c:pt idx="189">
                  <c:v>44219</c:v>
                </c:pt>
                <c:pt idx="190">
                  <c:v>44219</c:v>
                </c:pt>
                <c:pt idx="191">
                  <c:v>44219</c:v>
                </c:pt>
                <c:pt idx="192">
                  <c:v>44219</c:v>
                </c:pt>
                <c:pt idx="193">
                  <c:v>44219</c:v>
                </c:pt>
                <c:pt idx="194">
                  <c:v>44219</c:v>
                </c:pt>
                <c:pt idx="195">
                  <c:v>44219</c:v>
                </c:pt>
                <c:pt idx="196">
                  <c:v>44219</c:v>
                </c:pt>
                <c:pt idx="197">
                  <c:v>44219</c:v>
                </c:pt>
                <c:pt idx="198">
                  <c:v>44219</c:v>
                </c:pt>
                <c:pt idx="199">
                  <c:v>44219</c:v>
                </c:pt>
                <c:pt idx="200">
                  <c:v>44219</c:v>
                </c:pt>
                <c:pt idx="201">
                  <c:v>44219</c:v>
                </c:pt>
                <c:pt idx="202">
                  <c:v>44219</c:v>
                </c:pt>
                <c:pt idx="203">
                  <c:v>44219</c:v>
                </c:pt>
                <c:pt idx="204">
                  <c:v>44219</c:v>
                </c:pt>
                <c:pt idx="205">
                  <c:v>44219</c:v>
                </c:pt>
                <c:pt idx="206">
                  <c:v>44219</c:v>
                </c:pt>
                <c:pt idx="207">
                  <c:v>44219</c:v>
                </c:pt>
                <c:pt idx="208">
                  <c:v>44219</c:v>
                </c:pt>
                <c:pt idx="209">
                  <c:v>44219</c:v>
                </c:pt>
                <c:pt idx="210">
                  <c:v>44219</c:v>
                </c:pt>
                <c:pt idx="211">
                  <c:v>44219</c:v>
                </c:pt>
                <c:pt idx="212">
                  <c:v>44219</c:v>
                </c:pt>
                <c:pt idx="213">
                  <c:v>44219</c:v>
                </c:pt>
                <c:pt idx="214">
                  <c:v>44219</c:v>
                </c:pt>
                <c:pt idx="215">
                  <c:v>44219</c:v>
                </c:pt>
                <c:pt idx="216">
                  <c:v>44219</c:v>
                </c:pt>
                <c:pt idx="217">
                  <c:v>44219</c:v>
                </c:pt>
                <c:pt idx="218">
                  <c:v>44219</c:v>
                </c:pt>
                <c:pt idx="219">
                  <c:v>44219</c:v>
                </c:pt>
                <c:pt idx="220">
                  <c:v>44219</c:v>
                </c:pt>
                <c:pt idx="221">
                  <c:v>44219</c:v>
                </c:pt>
                <c:pt idx="222">
                  <c:v>44219</c:v>
                </c:pt>
                <c:pt idx="223">
                  <c:v>44219</c:v>
                </c:pt>
                <c:pt idx="224">
                  <c:v>44219</c:v>
                </c:pt>
                <c:pt idx="225">
                  <c:v>44219</c:v>
                </c:pt>
                <c:pt idx="226">
                  <c:v>44219</c:v>
                </c:pt>
                <c:pt idx="227">
                  <c:v>44219</c:v>
                </c:pt>
                <c:pt idx="228">
                  <c:v>44219</c:v>
                </c:pt>
                <c:pt idx="229">
                  <c:v>44219</c:v>
                </c:pt>
                <c:pt idx="230">
                  <c:v>44219</c:v>
                </c:pt>
                <c:pt idx="231">
                  <c:v>44219</c:v>
                </c:pt>
                <c:pt idx="232">
                  <c:v>44219</c:v>
                </c:pt>
                <c:pt idx="233">
                  <c:v>44219</c:v>
                </c:pt>
                <c:pt idx="234">
                  <c:v>44219</c:v>
                </c:pt>
                <c:pt idx="235">
                  <c:v>44219</c:v>
                </c:pt>
                <c:pt idx="236">
                  <c:v>44219</c:v>
                </c:pt>
                <c:pt idx="237">
                  <c:v>44219</c:v>
                </c:pt>
                <c:pt idx="238">
                  <c:v>44219</c:v>
                </c:pt>
                <c:pt idx="239">
                  <c:v>44219</c:v>
                </c:pt>
                <c:pt idx="240">
                  <c:v>44219</c:v>
                </c:pt>
                <c:pt idx="241">
                  <c:v>44219</c:v>
                </c:pt>
                <c:pt idx="242">
                  <c:v>44219</c:v>
                </c:pt>
                <c:pt idx="243">
                  <c:v>44219</c:v>
                </c:pt>
                <c:pt idx="244">
                  <c:v>44219</c:v>
                </c:pt>
                <c:pt idx="245">
                  <c:v>44219</c:v>
                </c:pt>
                <c:pt idx="246">
                  <c:v>44219</c:v>
                </c:pt>
                <c:pt idx="247">
                  <c:v>44219</c:v>
                </c:pt>
                <c:pt idx="248">
                  <c:v>44219</c:v>
                </c:pt>
                <c:pt idx="249">
                  <c:v>44219</c:v>
                </c:pt>
                <c:pt idx="250">
                  <c:v>44219</c:v>
                </c:pt>
                <c:pt idx="251">
                  <c:v>44219</c:v>
                </c:pt>
                <c:pt idx="252">
                  <c:v>44219</c:v>
                </c:pt>
                <c:pt idx="253">
                  <c:v>44219</c:v>
                </c:pt>
                <c:pt idx="254">
                  <c:v>44219</c:v>
                </c:pt>
                <c:pt idx="255">
                  <c:v>44219</c:v>
                </c:pt>
                <c:pt idx="256">
                  <c:v>44219</c:v>
                </c:pt>
                <c:pt idx="257">
                  <c:v>44219</c:v>
                </c:pt>
                <c:pt idx="258">
                  <c:v>44219</c:v>
                </c:pt>
                <c:pt idx="259">
                  <c:v>44219</c:v>
                </c:pt>
                <c:pt idx="260">
                  <c:v>44219</c:v>
                </c:pt>
                <c:pt idx="261">
                  <c:v>44219</c:v>
                </c:pt>
                <c:pt idx="262">
                  <c:v>44219</c:v>
                </c:pt>
                <c:pt idx="263">
                  <c:v>44219</c:v>
                </c:pt>
                <c:pt idx="264">
                  <c:v>44219</c:v>
                </c:pt>
                <c:pt idx="265">
                  <c:v>44219</c:v>
                </c:pt>
                <c:pt idx="266">
                  <c:v>44219</c:v>
                </c:pt>
                <c:pt idx="267">
                  <c:v>44219</c:v>
                </c:pt>
                <c:pt idx="268">
                  <c:v>44219</c:v>
                </c:pt>
                <c:pt idx="269">
                  <c:v>44219</c:v>
                </c:pt>
                <c:pt idx="270">
                  <c:v>44219</c:v>
                </c:pt>
                <c:pt idx="271">
                  <c:v>44219</c:v>
                </c:pt>
                <c:pt idx="272">
                  <c:v>44219</c:v>
                </c:pt>
                <c:pt idx="273">
                  <c:v>44219</c:v>
                </c:pt>
                <c:pt idx="274">
                  <c:v>44219</c:v>
                </c:pt>
                <c:pt idx="275">
                  <c:v>44219</c:v>
                </c:pt>
                <c:pt idx="276">
                  <c:v>44219</c:v>
                </c:pt>
                <c:pt idx="277">
                  <c:v>44219</c:v>
                </c:pt>
                <c:pt idx="278">
                  <c:v>44219</c:v>
                </c:pt>
                <c:pt idx="279">
                  <c:v>44219</c:v>
                </c:pt>
                <c:pt idx="280">
                  <c:v>44219</c:v>
                </c:pt>
                <c:pt idx="281">
                  <c:v>44219</c:v>
                </c:pt>
                <c:pt idx="282">
                  <c:v>44219</c:v>
                </c:pt>
                <c:pt idx="283">
                  <c:v>44219</c:v>
                </c:pt>
                <c:pt idx="284">
                  <c:v>44219</c:v>
                </c:pt>
                <c:pt idx="285">
                  <c:v>44219</c:v>
                </c:pt>
                <c:pt idx="286">
                  <c:v>44219</c:v>
                </c:pt>
                <c:pt idx="287">
                  <c:v>44219</c:v>
                </c:pt>
                <c:pt idx="288">
                  <c:v>44219</c:v>
                </c:pt>
                <c:pt idx="289">
                  <c:v>44219</c:v>
                </c:pt>
                <c:pt idx="290">
                  <c:v>44219</c:v>
                </c:pt>
                <c:pt idx="291">
                  <c:v>44219</c:v>
                </c:pt>
                <c:pt idx="292">
                  <c:v>44219</c:v>
                </c:pt>
                <c:pt idx="293">
                  <c:v>44219</c:v>
                </c:pt>
                <c:pt idx="294">
                  <c:v>44219</c:v>
                </c:pt>
                <c:pt idx="295">
                  <c:v>44219</c:v>
                </c:pt>
                <c:pt idx="296">
                  <c:v>44219</c:v>
                </c:pt>
                <c:pt idx="297">
                  <c:v>44219</c:v>
                </c:pt>
                <c:pt idx="298">
                  <c:v>44219</c:v>
                </c:pt>
                <c:pt idx="299">
                  <c:v>44219</c:v>
                </c:pt>
                <c:pt idx="300">
                  <c:v>44219</c:v>
                </c:pt>
                <c:pt idx="301">
                  <c:v>44219</c:v>
                </c:pt>
                <c:pt idx="302">
                  <c:v>44219</c:v>
                </c:pt>
                <c:pt idx="303">
                  <c:v>44219</c:v>
                </c:pt>
                <c:pt idx="304">
                  <c:v>44219</c:v>
                </c:pt>
                <c:pt idx="305">
                  <c:v>44219</c:v>
                </c:pt>
                <c:pt idx="306">
                  <c:v>44219</c:v>
                </c:pt>
                <c:pt idx="307">
                  <c:v>44219</c:v>
                </c:pt>
                <c:pt idx="308">
                  <c:v>44219</c:v>
                </c:pt>
                <c:pt idx="309">
                  <c:v>44219</c:v>
                </c:pt>
                <c:pt idx="310">
                  <c:v>44219</c:v>
                </c:pt>
                <c:pt idx="311">
                  <c:v>44219</c:v>
                </c:pt>
                <c:pt idx="312">
                  <c:v>44219</c:v>
                </c:pt>
                <c:pt idx="313">
                  <c:v>44219</c:v>
                </c:pt>
                <c:pt idx="314">
                  <c:v>44219</c:v>
                </c:pt>
                <c:pt idx="315">
                  <c:v>44219</c:v>
                </c:pt>
                <c:pt idx="316">
                  <c:v>44219</c:v>
                </c:pt>
                <c:pt idx="317">
                  <c:v>44219</c:v>
                </c:pt>
                <c:pt idx="318">
                  <c:v>44219</c:v>
                </c:pt>
                <c:pt idx="319">
                  <c:v>44219</c:v>
                </c:pt>
                <c:pt idx="320">
                  <c:v>44219</c:v>
                </c:pt>
                <c:pt idx="321">
                  <c:v>44219</c:v>
                </c:pt>
                <c:pt idx="322">
                  <c:v>44219</c:v>
                </c:pt>
                <c:pt idx="323">
                  <c:v>44219</c:v>
                </c:pt>
                <c:pt idx="324">
                  <c:v>44219</c:v>
                </c:pt>
                <c:pt idx="325">
                  <c:v>44219</c:v>
                </c:pt>
                <c:pt idx="326">
                  <c:v>44219</c:v>
                </c:pt>
                <c:pt idx="327">
                  <c:v>44219</c:v>
                </c:pt>
                <c:pt idx="328">
                  <c:v>44219</c:v>
                </c:pt>
                <c:pt idx="329">
                  <c:v>44219</c:v>
                </c:pt>
                <c:pt idx="330">
                  <c:v>44219</c:v>
                </c:pt>
                <c:pt idx="331">
                  <c:v>44219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44219</c:v>
                </c:pt>
                <c:pt idx="373">
                  <c:v>44219</c:v>
                </c:pt>
                <c:pt idx="374">
                  <c:v>44219</c:v>
                </c:pt>
                <c:pt idx="375">
                  <c:v>44219</c:v>
                </c:pt>
                <c:pt idx="376">
                  <c:v>44219</c:v>
                </c:pt>
                <c:pt idx="377">
                  <c:v>44219</c:v>
                </c:pt>
                <c:pt idx="378">
                  <c:v>44219</c:v>
                </c:pt>
                <c:pt idx="379">
                  <c:v>44219</c:v>
                </c:pt>
                <c:pt idx="380">
                  <c:v>44219</c:v>
                </c:pt>
                <c:pt idx="381">
                  <c:v>44219</c:v>
                </c:pt>
                <c:pt idx="382">
                  <c:v>44219</c:v>
                </c:pt>
                <c:pt idx="383">
                  <c:v>44219</c:v>
                </c:pt>
                <c:pt idx="384">
                  <c:v>44219</c:v>
                </c:pt>
                <c:pt idx="385">
                  <c:v>44219</c:v>
                </c:pt>
                <c:pt idx="386">
                  <c:v>44219</c:v>
                </c:pt>
                <c:pt idx="387">
                  <c:v>44219</c:v>
                </c:pt>
                <c:pt idx="388">
                  <c:v>44219</c:v>
                </c:pt>
                <c:pt idx="389">
                  <c:v>44219</c:v>
                </c:pt>
                <c:pt idx="390">
                  <c:v>44219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44219</c:v>
                </c:pt>
                <c:pt idx="1">
                  <c:v>44219</c:v>
                </c:pt>
                <c:pt idx="2">
                  <c:v>44219</c:v>
                </c:pt>
                <c:pt idx="3">
                  <c:v>44219</c:v>
                </c:pt>
                <c:pt idx="4">
                  <c:v>44219</c:v>
                </c:pt>
                <c:pt idx="5">
                  <c:v>44219</c:v>
                </c:pt>
                <c:pt idx="6">
                  <c:v>44219</c:v>
                </c:pt>
                <c:pt idx="7">
                  <c:v>44219</c:v>
                </c:pt>
                <c:pt idx="8">
                  <c:v>44219</c:v>
                </c:pt>
                <c:pt idx="9">
                  <c:v>44219</c:v>
                </c:pt>
                <c:pt idx="10">
                  <c:v>44219</c:v>
                </c:pt>
                <c:pt idx="11">
                  <c:v>44219</c:v>
                </c:pt>
                <c:pt idx="12">
                  <c:v>44219</c:v>
                </c:pt>
                <c:pt idx="13">
                  <c:v>44219</c:v>
                </c:pt>
                <c:pt idx="14">
                  <c:v>44219</c:v>
                </c:pt>
                <c:pt idx="15">
                  <c:v>44219</c:v>
                </c:pt>
                <c:pt idx="16">
                  <c:v>44219</c:v>
                </c:pt>
                <c:pt idx="17">
                  <c:v>44219</c:v>
                </c:pt>
                <c:pt idx="18">
                  <c:v>44219</c:v>
                </c:pt>
                <c:pt idx="19">
                  <c:v>44219</c:v>
                </c:pt>
                <c:pt idx="20">
                  <c:v>44219</c:v>
                </c:pt>
                <c:pt idx="21">
                  <c:v>44219</c:v>
                </c:pt>
                <c:pt idx="22">
                  <c:v>44219</c:v>
                </c:pt>
                <c:pt idx="23">
                  <c:v>44219</c:v>
                </c:pt>
                <c:pt idx="24">
                  <c:v>44219</c:v>
                </c:pt>
                <c:pt idx="25">
                  <c:v>44219</c:v>
                </c:pt>
                <c:pt idx="26">
                  <c:v>44219</c:v>
                </c:pt>
                <c:pt idx="27">
                  <c:v>44219</c:v>
                </c:pt>
                <c:pt idx="28">
                  <c:v>44219</c:v>
                </c:pt>
                <c:pt idx="29">
                  <c:v>44219</c:v>
                </c:pt>
                <c:pt idx="30">
                  <c:v>44219</c:v>
                </c:pt>
                <c:pt idx="31">
                  <c:v>44219</c:v>
                </c:pt>
                <c:pt idx="32">
                  <c:v>44219</c:v>
                </c:pt>
                <c:pt idx="33">
                  <c:v>44219</c:v>
                </c:pt>
                <c:pt idx="34">
                  <c:v>44219</c:v>
                </c:pt>
                <c:pt idx="35">
                  <c:v>44219</c:v>
                </c:pt>
                <c:pt idx="36">
                  <c:v>44219</c:v>
                </c:pt>
                <c:pt idx="37">
                  <c:v>44219</c:v>
                </c:pt>
                <c:pt idx="38">
                  <c:v>44219</c:v>
                </c:pt>
                <c:pt idx="39">
                  <c:v>44219</c:v>
                </c:pt>
                <c:pt idx="40">
                  <c:v>44219</c:v>
                </c:pt>
                <c:pt idx="41">
                  <c:v>44219</c:v>
                </c:pt>
                <c:pt idx="42">
                  <c:v>44219</c:v>
                </c:pt>
                <c:pt idx="43">
                  <c:v>44219</c:v>
                </c:pt>
                <c:pt idx="44">
                  <c:v>44219</c:v>
                </c:pt>
                <c:pt idx="45">
                  <c:v>44219</c:v>
                </c:pt>
                <c:pt idx="46">
                  <c:v>44219</c:v>
                </c:pt>
                <c:pt idx="47">
                  <c:v>44219</c:v>
                </c:pt>
                <c:pt idx="48">
                  <c:v>44219</c:v>
                </c:pt>
                <c:pt idx="49">
                  <c:v>44219</c:v>
                </c:pt>
                <c:pt idx="50">
                  <c:v>44219</c:v>
                </c:pt>
                <c:pt idx="51">
                  <c:v>44219</c:v>
                </c:pt>
                <c:pt idx="52">
                  <c:v>44219</c:v>
                </c:pt>
                <c:pt idx="53">
                  <c:v>44219</c:v>
                </c:pt>
                <c:pt idx="54">
                  <c:v>44219</c:v>
                </c:pt>
                <c:pt idx="55">
                  <c:v>44219</c:v>
                </c:pt>
                <c:pt idx="56">
                  <c:v>44219</c:v>
                </c:pt>
                <c:pt idx="57">
                  <c:v>44219</c:v>
                </c:pt>
                <c:pt idx="58">
                  <c:v>44219</c:v>
                </c:pt>
                <c:pt idx="59">
                  <c:v>44219</c:v>
                </c:pt>
                <c:pt idx="60">
                  <c:v>44219</c:v>
                </c:pt>
                <c:pt idx="61">
                  <c:v>44219</c:v>
                </c:pt>
                <c:pt idx="62">
                  <c:v>44219</c:v>
                </c:pt>
                <c:pt idx="63">
                  <c:v>44219</c:v>
                </c:pt>
                <c:pt idx="64">
                  <c:v>44219</c:v>
                </c:pt>
                <c:pt idx="65">
                  <c:v>44219</c:v>
                </c:pt>
                <c:pt idx="66">
                  <c:v>44219</c:v>
                </c:pt>
                <c:pt idx="67">
                  <c:v>44219</c:v>
                </c:pt>
                <c:pt idx="68">
                  <c:v>44219</c:v>
                </c:pt>
                <c:pt idx="69">
                  <c:v>44219</c:v>
                </c:pt>
                <c:pt idx="70">
                  <c:v>44219</c:v>
                </c:pt>
                <c:pt idx="71">
                  <c:v>44219</c:v>
                </c:pt>
                <c:pt idx="72">
                  <c:v>44219</c:v>
                </c:pt>
                <c:pt idx="73">
                  <c:v>44219</c:v>
                </c:pt>
                <c:pt idx="74">
                  <c:v>44219</c:v>
                </c:pt>
                <c:pt idx="75">
                  <c:v>44219</c:v>
                </c:pt>
                <c:pt idx="76">
                  <c:v>44219</c:v>
                </c:pt>
                <c:pt idx="77">
                  <c:v>44219</c:v>
                </c:pt>
                <c:pt idx="78">
                  <c:v>44219</c:v>
                </c:pt>
                <c:pt idx="79">
                  <c:v>44219</c:v>
                </c:pt>
                <c:pt idx="80">
                  <c:v>44219</c:v>
                </c:pt>
                <c:pt idx="81">
                  <c:v>44219</c:v>
                </c:pt>
                <c:pt idx="82">
                  <c:v>44219</c:v>
                </c:pt>
                <c:pt idx="83">
                  <c:v>44219</c:v>
                </c:pt>
                <c:pt idx="84">
                  <c:v>44219</c:v>
                </c:pt>
                <c:pt idx="85">
                  <c:v>44219</c:v>
                </c:pt>
                <c:pt idx="86">
                  <c:v>44219</c:v>
                </c:pt>
                <c:pt idx="87">
                  <c:v>44219</c:v>
                </c:pt>
                <c:pt idx="88">
                  <c:v>44219</c:v>
                </c:pt>
                <c:pt idx="89">
                  <c:v>44219</c:v>
                </c:pt>
                <c:pt idx="90">
                  <c:v>44219</c:v>
                </c:pt>
                <c:pt idx="91">
                  <c:v>44219</c:v>
                </c:pt>
                <c:pt idx="92">
                  <c:v>44219</c:v>
                </c:pt>
                <c:pt idx="93">
                  <c:v>44219</c:v>
                </c:pt>
                <c:pt idx="94">
                  <c:v>44219</c:v>
                </c:pt>
                <c:pt idx="95">
                  <c:v>44219</c:v>
                </c:pt>
                <c:pt idx="96">
                  <c:v>44219</c:v>
                </c:pt>
                <c:pt idx="97">
                  <c:v>44219</c:v>
                </c:pt>
                <c:pt idx="98">
                  <c:v>44219</c:v>
                </c:pt>
                <c:pt idx="99">
                  <c:v>44219</c:v>
                </c:pt>
                <c:pt idx="100">
                  <c:v>44219</c:v>
                </c:pt>
                <c:pt idx="101">
                  <c:v>44219</c:v>
                </c:pt>
                <c:pt idx="102">
                  <c:v>44219</c:v>
                </c:pt>
                <c:pt idx="103">
                  <c:v>44219</c:v>
                </c:pt>
                <c:pt idx="104">
                  <c:v>44219</c:v>
                </c:pt>
                <c:pt idx="105">
                  <c:v>44219</c:v>
                </c:pt>
                <c:pt idx="106">
                  <c:v>44219</c:v>
                </c:pt>
                <c:pt idx="107">
                  <c:v>44219</c:v>
                </c:pt>
                <c:pt idx="108">
                  <c:v>44219</c:v>
                </c:pt>
                <c:pt idx="109">
                  <c:v>44219</c:v>
                </c:pt>
                <c:pt idx="110">
                  <c:v>44219</c:v>
                </c:pt>
                <c:pt idx="111">
                  <c:v>44219</c:v>
                </c:pt>
                <c:pt idx="112">
                  <c:v>44219</c:v>
                </c:pt>
                <c:pt idx="113">
                  <c:v>44219</c:v>
                </c:pt>
                <c:pt idx="114">
                  <c:v>44219</c:v>
                </c:pt>
                <c:pt idx="115">
                  <c:v>44219</c:v>
                </c:pt>
                <c:pt idx="116">
                  <c:v>44219</c:v>
                </c:pt>
                <c:pt idx="117">
                  <c:v>44219</c:v>
                </c:pt>
                <c:pt idx="118">
                  <c:v>44219</c:v>
                </c:pt>
                <c:pt idx="119">
                  <c:v>44219</c:v>
                </c:pt>
                <c:pt idx="120">
                  <c:v>44219</c:v>
                </c:pt>
                <c:pt idx="121">
                  <c:v>44219</c:v>
                </c:pt>
                <c:pt idx="122">
                  <c:v>44219</c:v>
                </c:pt>
                <c:pt idx="123">
                  <c:v>44219</c:v>
                </c:pt>
                <c:pt idx="124">
                  <c:v>44219</c:v>
                </c:pt>
                <c:pt idx="125">
                  <c:v>44219</c:v>
                </c:pt>
                <c:pt idx="126">
                  <c:v>44219</c:v>
                </c:pt>
                <c:pt idx="127">
                  <c:v>44219</c:v>
                </c:pt>
                <c:pt idx="128">
                  <c:v>44219</c:v>
                </c:pt>
                <c:pt idx="129">
                  <c:v>44219</c:v>
                </c:pt>
                <c:pt idx="130">
                  <c:v>44219</c:v>
                </c:pt>
                <c:pt idx="131">
                  <c:v>44219</c:v>
                </c:pt>
                <c:pt idx="132">
                  <c:v>44219</c:v>
                </c:pt>
                <c:pt idx="133">
                  <c:v>44219</c:v>
                </c:pt>
                <c:pt idx="134">
                  <c:v>44219</c:v>
                </c:pt>
                <c:pt idx="135">
                  <c:v>44219</c:v>
                </c:pt>
                <c:pt idx="136">
                  <c:v>44219</c:v>
                </c:pt>
                <c:pt idx="137">
                  <c:v>44219</c:v>
                </c:pt>
                <c:pt idx="138">
                  <c:v>44219</c:v>
                </c:pt>
                <c:pt idx="139">
                  <c:v>44219</c:v>
                </c:pt>
                <c:pt idx="140">
                  <c:v>44219</c:v>
                </c:pt>
                <c:pt idx="141">
                  <c:v>44219</c:v>
                </c:pt>
                <c:pt idx="142">
                  <c:v>44219</c:v>
                </c:pt>
                <c:pt idx="143">
                  <c:v>44219</c:v>
                </c:pt>
                <c:pt idx="144">
                  <c:v>44219</c:v>
                </c:pt>
                <c:pt idx="145">
                  <c:v>44219</c:v>
                </c:pt>
                <c:pt idx="146">
                  <c:v>44219</c:v>
                </c:pt>
                <c:pt idx="147">
                  <c:v>44219</c:v>
                </c:pt>
                <c:pt idx="148">
                  <c:v>44219</c:v>
                </c:pt>
                <c:pt idx="149">
                  <c:v>44219</c:v>
                </c:pt>
                <c:pt idx="150">
                  <c:v>44219</c:v>
                </c:pt>
                <c:pt idx="151">
                  <c:v>44219</c:v>
                </c:pt>
                <c:pt idx="152">
                  <c:v>44219</c:v>
                </c:pt>
                <c:pt idx="153">
                  <c:v>44219</c:v>
                </c:pt>
                <c:pt idx="154">
                  <c:v>44219</c:v>
                </c:pt>
                <c:pt idx="155">
                  <c:v>44219</c:v>
                </c:pt>
                <c:pt idx="156">
                  <c:v>44219</c:v>
                </c:pt>
                <c:pt idx="157">
                  <c:v>44219</c:v>
                </c:pt>
                <c:pt idx="158">
                  <c:v>44219</c:v>
                </c:pt>
                <c:pt idx="159">
                  <c:v>44219</c:v>
                </c:pt>
                <c:pt idx="160">
                  <c:v>44219</c:v>
                </c:pt>
                <c:pt idx="161">
                  <c:v>44219</c:v>
                </c:pt>
                <c:pt idx="162">
                  <c:v>44219</c:v>
                </c:pt>
                <c:pt idx="163">
                  <c:v>44219</c:v>
                </c:pt>
                <c:pt idx="164">
                  <c:v>44219</c:v>
                </c:pt>
                <c:pt idx="165">
                  <c:v>44219</c:v>
                </c:pt>
                <c:pt idx="166">
                  <c:v>44219</c:v>
                </c:pt>
                <c:pt idx="167">
                  <c:v>44219</c:v>
                </c:pt>
                <c:pt idx="168">
                  <c:v>44219</c:v>
                </c:pt>
                <c:pt idx="169">
                  <c:v>44219</c:v>
                </c:pt>
                <c:pt idx="170">
                  <c:v>44219</c:v>
                </c:pt>
                <c:pt idx="171">
                  <c:v>44219</c:v>
                </c:pt>
                <c:pt idx="172">
                  <c:v>44219</c:v>
                </c:pt>
                <c:pt idx="173">
                  <c:v>44219</c:v>
                </c:pt>
                <c:pt idx="174">
                  <c:v>44219</c:v>
                </c:pt>
                <c:pt idx="175">
                  <c:v>44219</c:v>
                </c:pt>
                <c:pt idx="176">
                  <c:v>44219</c:v>
                </c:pt>
                <c:pt idx="177">
                  <c:v>44219</c:v>
                </c:pt>
                <c:pt idx="178">
                  <c:v>44219</c:v>
                </c:pt>
                <c:pt idx="179">
                  <c:v>44219</c:v>
                </c:pt>
                <c:pt idx="180">
                  <c:v>44219</c:v>
                </c:pt>
                <c:pt idx="181">
                  <c:v>44219</c:v>
                </c:pt>
                <c:pt idx="182">
                  <c:v>44219</c:v>
                </c:pt>
                <c:pt idx="183">
                  <c:v>44219</c:v>
                </c:pt>
                <c:pt idx="184">
                  <c:v>44219</c:v>
                </c:pt>
                <c:pt idx="185">
                  <c:v>44219</c:v>
                </c:pt>
                <c:pt idx="186">
                  <c:v>44219</c:v>
                </c:pt>
                <c:pt idx="187">
                  <c:v>44219</c:v>
                </c:pt>
                <c:pt idx="188">
                  <c:v>44219</c:v>
                </c:pt>
                <c:pt idx="189">
                  <c:v>44219</c:v>
                </c:pt>
                <c:pt idx="190">
                  <c:v>44219</c:v>
                </c:pt>
                <c:pt idx="191">
                  <c:v>44219</c:v>
                </c:pt>
                <c:pt idx="192">
                  <c:v>44219</c:v>
                </c:pt>
                <c:pt idx="193">
                  <c:v>44219</c:v>
                </c:pt>
                <c:pt idx="194">
                  <c:v>44219</c:v>
                </c:pt>
                <c:pt idx="195">
                  <c:v>44219</c:v>
                </c:pt>
                <c:pt idx="196">
                  <c:v>44219</c:v>
                </c:pt>
                <c:pt idx="197">
                  <c:v>44219</c:v>
                </c:pt>
                <c:pt idx="198">
                  <c:v>44219</c:v>
                </c:pt>
                <c:pt idx="199">
                  <c:v>44219</c:v>
                </c:pt>
                <c:pt idx="200">
                  <c:v>44219</c:v>
                </c:pt>
                <c:pt idx="201">
                  <c:v>44219</c:v>
                </c:pt>
                <c:pt idx="202">
                  <c:v>44219</c:v>
                </c:pt>
                <c:pt idx="203">
                  <c:v>44219</c:v>
                </c:pt>
                <c:pt idx="204">
                  <c:v>44219</c:v>
                </c:pt>
                <c:pt idx="205">
                  <c:v>44219</c:v>
                </c:pt>
                <c:pt idx="206">
                  <c:v>44219</c:v>
                </c:pt>
                <c:pt idx="207">
                  <c:v>44219</c:v>
                </c:pt>
                <c:pt idx="208">
                  <c:v>44219</c:v>
                </c:pt>
                <c:pt idx="209">
                  <c:v>44219</c:v>
                </c:pt>
                <c:pt idx="210">
                  <c:v>44219</c:v>
                </c:pt>
                <c:pt idx="211">
                  <c:v>44219</c:v>
                </c:pt>
                <c:pt idx="212">
                  <c:v>44219</c:v>
                </c:pt>
                <c:pt idx="213">
                  <c:v>44219</c:v>
                </c:pt>
                <c:pt idx="214">
                  <c:v>44219</c:v>
                </c:pt>
                <c:pt idx="215">
                  <c:v>44219</c:v>
                </c:pt>
                <c:pt idx="216">
                  <c:v>44219</c:v>
                </c:pt>
                <c:pt idx="217">
                  <c:v>44219</c:v>
                </c:pt>
                <c:pt idx="218">
                  <c:v>44219</c:v>
                </c:pt>
                <c:pt idx="219">
                  <c:v>44219</c:v>
                </c:pt>
                <c:pt idx="220">
                  <c:v>44219</c:v>
                </c:pt>
                <c:pt idx="221">
                  <c:v>44219</c:v>
                </c:pt>
                <c:pt idx="222">
                  <c:v>44219</c:v>
                </c:pt>
                <c:pt idx="223">
                  <c:v>44219</c:v>
                </c:pt>
                <c:pt idx="224">
                  <c:v>44219</c:v>
                </c:pt>
                <c:pt idx="225">
                  <c:v>44219</c:v>
                </c:pt>
                <c:pt idx="226">
                  <c:v>44219</c:v>
                </c:pt>
                <c:pt idx="227">
                  <c:v>44219</c:v>
                </c:pt>
                <c:pt idx="228">
                  <c:v>44219</c:v>
                </c:pt>
                <c:pt idx="229">
                  <c:v>44219</c:v>
                </c:pt>
                <c:pt idx="230">
                  <c:v>44219</c:v>
                </c:pt>
                <c:pt idx="231">
                  <c:v>44219</c:v>
                </c:pt>
                <c:pt idx="232">
                  <c:v>44219</c:v>
                </c:pt>
                <c:pt idx="233">
                  <c:v>44219</c:v>
                </c:pt>
                <c:pt idx="234">
                  <c:v>44219</c:v>
                </c:pt>
                <c:pt idx="235">
                  <c:v>44219</c:v>
                </c:pt>
                <c:pt idx="236">
                  <c:v>44219</c:v>
                </c:pt>
                <c:pt idx="237">
                  <c:v>44219</c:v>
                </c:pt>
                <c:pt idx="238">
                  <c:v>44219</c:v>
                </c:pt>
                <c:pt idx="239">
                  <c:v>44219</c:v>
                </c:pt>
                <c:pt idx="240">
                  <c:v>44219</c:v>
                </c:pt>
                <c:pt idx="241">
                  <c:v>44219</c:v>
                </c:pt>
                <c:pt idx="242">
                  <c:v>44219</c:v>
                </c:pt>
                <c:pt idx="243">
                  <c:v>44219</c:v>
                </c:pt>
                <c:pt idx="244">
                  <c:v>44219</c:v>
                </c:pt>
                <c:pt idx="245">
                  <c:v>44219</c:v>
                </c:pt>
                <c:pt idx="246">
                  <c:v>44219</c:v>
                </c:pt>
                <c:pt idx="247">
                  <c:v>44219</c:v>
                </c:pt>
                <c:pt idx="248">
                  <c:v>44219</c:v>
                </c:pt>
                <c:pt idx="249">
                  <c:v>44219</c:v>
                </c:pt>
                <c:pt idx="250">
                  <c:v>44219</c:v>
                </c:pt>
                <c:pt idx="251">
                  <c:v>44219</c:v>
                </c:pt>
                <c:pt idx="252">
                  <c:v>44219</c:v>
                </c:pt>
                <c:pt idx="253">
                  <c:v>44219</c:v>
                </c:pt>
                <c:pt idx="254">
                  <c:v>44219</c:v>
                </c:pt>
                <c:pt idx="255">
                  <c:v>44219</c:v>
                </c:pt>
                <c:pt idx="256">
                  <c:v>44219</c:v>
                </c:pt>
                <c:pt idx="257">
                  <c:v>44219</c:v>
                </c:pt>
                <c:pt idx="258">
                  <c:v>44219</c:v>
                </c:pt>
                <c:pt idx="259">
                  <c:v>44219</c:v>
                </c:pt>
                <c:pt idx="260">
                  <c:v>44219</c:v>
                </c:pt>
                <c:pt idx="261">
                  <c:v>44219</c:v>
                </c:pt>
                <c:pt idx="262">
                  <c:v>44219</c:v>
                </c:pt>
                <c:pt idx="263">
                  <c:v>44219</c:v>
                </c:pt>
                <c:pt idx="264">
                  <c:v>44219</c:v>
                </c:pt>
                <c:pt idx="265">
                  <c:v>44219</c:v>
                </c:pt>
                <c:pt idx="266">
                  <c:v>44219</c:v>
                </c:pt>
                <c:pt idx="267">
                  <c:v>44219</c:v>
                </c:pt>
                <c:pt idx="268">
                  <c:v>44219</c:v>
                </c:pt>
                <c:pt idx="269">
                  <c:v>44219</c:v>
                </c:pt>
                <c:pt idx="270">
                  <c:v>44219</c:v>
                </c:pt>
                <c:pt idx="271">
                  <c:v>44219</c:v>
                </c:pt>
                <c:pt idx="272">
                  <c:v>44219</c:v>
                </c:pt>
                <c:pt idx="273">
                  <c:v>44219</c:v>
                </c:pt>
                <c:pt idx="274">
                  <c:v>44219</c:v>
                </c:pt>
                <c:pt idx="275">
                  <c:v>44219</c:v>
                </c:pt>
                <c:pt idx="276">
                  <c:v>44219</c:v>
                </c:pt>
                <c:pt idx="277">
                  <c:v>44219</c:v>
                </c:pt>
                <c:pt idx="278">
                  <c:v>44219</c:v>
                </c:pt>
                <c:pt idx="279">
                  <c:v>44219</c:v>
                </c:pt>
                <c:pt idx="280">
                  <c:v>44219</c:v>
                </c:pt>
                <c:pt idx="281">
                  <c:v>44219</c:v>
                </c:pt>
                <c:pt idx="282">
                  <c:v>44219</c:v>
                </c:pt>
                <c:pt idx="283">
                  <c:v>44219</c:v>
                </c:pt>
                <c:pt idx="284">
                  <c:v>44219</c:v>
                </c:pt>
                <c:pt idx="285">
                  <c:v>44219</c:v>
                </c:pt>
                <c:pt idx="286">
                  <c:v>44219</c:v>
                </c:pt>
                <c:pt idx="287">
                  <c:v>44219</c:v>
                </c:pt>
                <c:pt idx="288">
                  <c:v>44219</c:v>
                </c:pt>
                <c:pt idx="289">
                  <c:v>44219</c:v>
                </c:pt>
                <c:pt idx="290">
                  <c:v>44219</c:v>
                </c:pt>
                <c:pt idx="291">
                  <c:v>44219</c:v>
                </c:pt>
                <c:pt idx="292">
                  <c:v>44219</c:v>
                </c:pt>
                <c:pt idx="293">
                  <c:v>44219</c:v>
                </c:pt>
                <c:pt idx="294">
                  <c:v>44219</c:v>
                </c:pt>
                <c:pt idx="295">
                  <c:v>44219</c:v>
                </c:pt>
                <c:pt idx="296">
                  <c:v>44219</c:v>
                </c:pt>
                <c:pt idx="297">
                  <c:v>44219</c:v>
                </c:pt>
                <c:pt idx="298">
                  <c:v>44219</c:v>
                </c:pt>
                <c:pt idx="299">
                  <c:v>44219</c:v>
                </c:pt>
                <c:pt idx="300">
                  <c:v>44219</c:v>
                </c:pt>
                <c:pt idx="301">
                  <c:v>44219</c:v>
                </c:pt>
                <c:pt idx="302">
                  <c:v>44219</c:v>
                </c:pt>
                <c:pt idx="303">
                  <c:v>44219</c:v>
                </c:pt>
                <c:pt idx="304">
                  <c:v>44219</c:v>
                </c:pt>
                <c:pt idx="305">
                  <c:v>44219</c:v>
                </c:pt>
                <c:pt idx="306">
                  <c:v>44219</c:v>
                </c:pt>
                <c:pt idx="307">
                  <c:v>44219</c:v>
                </c:pt>
                <c:pt idx="308">
                  <c:v>44219</c:v>
                </c:pt>
                <c:pt idx="309">
                  <c:v>44219</c:v>
                </c:pt>
                <c:pt idx="310">
                  <c:v>44219</c:v>
                </c:pt>
                <c:pt idx="311">
                  <c:v>44219</c:v>
                </c:pt>
                <c:pt idx="312">
                  <c:v>44219</c:v>
                </c:pt>
                <c:pt idx="313">
                  <c:v>44219</c:v>
                </c:pt>
                <c:pt idx="314">
                  <c:v>44219</c:v>
                </c:pt>
                <c:pt idx="315">
                  <c:v>44219</c:v>
                </c:pt>
                <c:pt idx="316">
                  <c:v>44219</c:v>
                </c:pt>
                <c:pt idx="317">
                  <c:v>44219</c:v>
                </c:pt>
                <c:pt idx="318">
                  <c:v>44219</c:v>
                </c:pt>
                <c:pt idx="319">
                  <c:v>44219</c:v>
                </c:pt>
                <c:pt idx="320">
                  <c:v>44219</c:v>
                </c:pt>
                <c:pt idx="321">
                  <c:v>44219</c:v>
                </c:pt>
                <c:pt idx="322">
                  <c:v>44219</c:v>
                </c:pt>
                <c:pt idx="323">
                  <c:v>44219</c:v>
                </c:pt>
                <c:pt idx="324">
                  <c:v>44219</c:v>
                </c:pt>
                <c:pt idx="325">
                  <c:v>44219</c:v>
                </c:pt>
                <c:pt idx="326">
                  <c:v>44219</c:v>
                </c:pt>
                <c:pt idx="327">
                  <c:v>44219</c:v>
                </c:pt>
                <c:pt idx="328">
                  <c:v>44219</c:v>
                </c:pt>
                <c:pt idx="329">
                  <c:v>44219</c:v>
                </c:pt>
                <c:pt idx="330">
                  <c:v>44219</c:v>
                </c:pt>
                <c:pt idx="331">
                  <c:v>44219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44219</c:v>
                </c:pt>
                <c:pt idx="373">
                  <c:v>44219</c:v>
                </c:pt>
                <c:pt idx="374">
                  <c:v>44219</c:v>
                </c:pt>
                <c:pt idx="375">
                  <c:v>44219</c:v>
                </c:pt>
                <c:pt idx="376">
                  <c:v>44219</c:v>
                </c:pt>
                <c:pt idx="377">
                  <c:v>44219</c:v>
                </c:pt>
                <c:pt idx="378">
                  <c:v>44219</c:v>
                </c:pt>
                <c:pt idx="379">
                  <c:v>44219</c:v>
                </c:pt>
                <c:pt idx="380">
                  <c:v>44219</c:v>
                </c:pt>
                <c:pt idx="381">
                  <c:v>44219</c:v>
                </c:pt>
                <c:pt idx="382">
                  <c:v>44219</c:v>
                </c:pt>
                <c:pt idx="383">
                  <c:v>44219</c:v>
                </c:pt>
                <c:pt idx="384">
                  <c:v>44219</c:v>
                </c:pt>
                <c:pt idx="385">
                  <c:v>44219</c:v>
                </c:pt>
                <c:pt idx="386">
                  <c:v>44219</c:v>
                </c:pt>
                <c:pt idx="387">
                  <c:v>44219</c:v>
                </c:pt>
                <c:pt idx="388">
                  <c:v>44219</c:v>
                </c:pt>
                <c:pt idx="389">
                  <c:v>44219</c:v>
                </c:pt>
                <c:pt idx="390">
                  <c:v>44219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404.01957731851286</c:v>
                </c:pt>
                <c:pt idx="333">
                  <c:v>398.45081526571272</c:v>
                </c:pt>
                <c:pt idx="334">
                  <c:v>393.3003586579901</c:v>
                </c:pt>
                <c:pt idx="335">
                  <c:v>388.5539049891907</c:v>
                </c:pt>
                <c:pt idx="336">
                  <c:v>384.19837745756598</c:v>
                </c:pt>
                <c:pt idx="337">
                  <c:v>380.22186497055259</c:v>
                </c:pt>
                <c:pt idx="338">
                  <c:v>376.61356788637534</c:v>
                </c:pt>
                <c:pt idx="339">
                  <c:v>373.36374914662281</c:v>
                </c:pt>
                <c:pt idx="340">
                  <c:v>370.46369049032751</c:v>
                </c:pt>
                <c:pt idx="341">
                  <c:v>367.90565347392766</c:v>
                </c:pt>
                <c:pt idx="342">
                  <c:v>365.68284505311465</c:v>
                </c:pt>
                <c:pt idx="343">
                  <c:v>363.78938751224007</c:v>
                </c:pt>
                <c:pt idx="344">
                  <c:v>362.2202925548844</c:v>
                </c:pt>
                <c:pt idx="345">
                  <c:v>360.97143939566354</c:v>
                </c:pt>
                <c:pt idx="346">
                  <c:v>360.03955671853174</c:v>
                </c:pt>
                <c:pt idx="347">
                  <c:v>359.42220839096115</c:v>
                </c:pt>
                <c:pt idx="348">
                  <c:v>359.11778284663637</c:v>
                </c:pt>
                <c:pt idx="349">
                  <c:v>359.12548607186125</c:v>
                </c:pt>
                <c:pt idx="350">
                  <c:v>359.44533815293403</c:v>
                </c:pt>
                <c:pt idx="351">
                  <c:v>360.07817336346432</c:v>
                </c:pt>
                <c:pt idx="352">
                  <c:v>361.02564379216523</c:v>
                </c:pt>
                <c:pt idx="353">
                  <c:v>362.29022653321277</c:v>
                </c:pt>
                <c:pt idx="354">
                  <c:v>363.8752344829955</c:v>
                </c:pt>
                <c:pt idx="355">
                  <c:v>365.78483080915731</c:v>
                </c:pt>
                <c:pt idx="356">
                  <c:v>368.02404718042999</c:v>
                </c:pt>
                <c:pt idx="357">
                  <c:v>370.59880586903927</c:v>
                </c:pt>
                <c:pt idx="358">
                  <c:v>373.51594586164492</c:v>
                </c:pt>
                <c:pt idx="359">
                  <c:v>376.78325314001614</c:v>
                </c:pt>
                <c:pt idx="360">
                  <c:v>380.40949531917835</c:v>
                </c:pt>
                <c:pt idx="361">
                  <c:v>384.40446085878381</c:v>
                </c:pt>
                <c:pt idx="362">
                  <c:v>388.77900309321433</c:v>
                </c:pt>
                <c:pt idx="363">
                  <c:v>393.54508935765745</c:v>
                </c:pt>
                <c:pt idx="364">
                  <c:v>398.71585552135321</c:v>
                </c:pt>
                <c:pt idx="365">
                  <c:v>404.30566627573876</c:v>
                </c:pt>
                <c:pt idx="366">
                  <c:v>410.33018156455051</c:v>
                </c:pt>
                <c:pt idx="367">
                  <c:v>416.80642958550817</c:v>
                </c:pt>
                <c:pt idx="368">
                  <c:v>423.7528868393149</c:v>
                </c:pt>
                <c:pt idx="369">
                  <c:v>431.18956575180124</c:v>
                </c:pt>
                <c:pt idx="370">
                  <c:v>439.13811044958788</c:v>
                </c:pt>
                <c:pt idx="371">
                  <c:v>447.62190132907853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45216"/>
        <c:axId val="208746752"/>
      </c:scatterChart>
      <c:valAx>
        <c:axId val="2087452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46752"/>
        <c:crosses val="autoZero"/>
        <c:crossBetween val="midCat"/>
      </c:valAx>
      <c:valAx>
        <c:axId val="208746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45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76192"/>
        <c:axId val="208786560"/>
      </c:scatterChart>
      <c:valAx>
        <c:axId val="208776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786560"/>
        <c:crosses val="autoZero"/>
        <c:crossBetween val="midCat"/>
        <c:majorUnit val="28"/>
      </c:valAx>
      <c:valAx>
        <c:axId val="208786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7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44242</c:v>
                </c:pt>
                <c:pt idx="1">
                  <c:v>44241.285306704711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0.63903061224515145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92896"/>
        <c:axId val="209002880"/>
      </c:scatterChart>
      <c:valAx>
        <c:axId val="2089928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002880"/>
        <c:crosses val="autoZero"/>
        <c:crossBetween val="midCat"/>
        <c:majorUnit val="5"/>
        <c:minorUnit val="1"/>
      </c:valAx>
      <c:valAx>
        <c:axId val="209002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99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31936"/>
        <c:axId val="209033472"/>
      </c:scatterChart>
      <c:valAx>
        <c:axId val="209031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033472"/>
        <c:crosses val="autoZero"/>
        <c:crossBetween val="midCat"/>
        <c:majorUnit val="28"/>
      </c:valAx>
      <c:valAx>
        <c:axId val="20903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03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54336"/>
        <c:axId val="209125760"/>
      </c:scatterChart>
      <c:valAx>
        <c:axId val="20905433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125760"/>
        <c:crosses val="autoZero"/>
        <c:crossBetween val="midCat"/>
        <c:majorUnit val="7"/>
      </c:valAx>
      <c:valAx>
        <c:axId val="20912576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05433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89344"/>
        <c:axId val="199690880"/>
      </c:scatterChart>
      <c:valAx>
        <c:axId val="19968934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9690880"/>
        <c:crosses val="autoZero"/>
        <c:crossBetween val="midCat"/>
        <c:majorUnit val="14"/>
        <c:minorUnit val="7"/>
      </c:valAx>
      <c:valAx>
        <c:axId val="19969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968934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32224"/>
        <c:axId val="199742208"/>
      </c:scatterChart>
      <c:valAx>
        <c:axId val="1997322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9742208"/>
        <c:crosses val="autoZero"/>
        <c:crossBetween val="midCat"/>
        <c:majorUnit val="14"/>
        <c:minorUnit val="7"/>
      </c:valAx>
      <c:valAx>
        <c:axId val="19974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73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13408"/>
        <c:axId val="214914944"/>
      </c:scatterChart>
      <c:valAx>
        <c:axId val="2149134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14944"/>
        <c:crosses val="autoZero"/>
        <c:crossBetween val="midCat"/>
        <c:majorUnit val="14"/>
        <c:minorUnit val="7"/>
      </c:valAx>
      <c:valAx>
        <c:axId val="21491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1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39520"/>
        <c:axId val="214941056"/>
      </c:scatterChart>
      <c:valAx>
        <c:axId val="2149395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41056"/>
        <c:crosses val="autoZero"/>
        <c:crossBetween val="midCat"/>
        <c:majorUnit val="14"/>
        <c:minorUnit val="7"/>
      </c:valAx>
      <c:valAx>
        <c:axId val="21494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3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59136"/>
        <c:axId val="214865024"/>
      </c:scatterChart>
      <c:valAx>
        <c:axId val="2148591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65024"/>
        <c:crosses val="autoZero"/>
        <c:crossBetween val="midCat"/>
        <c:majorUnit val="14"/>
        <c:minorUnit val="7"/>
      </c:valAx>
      <c:valAx>
        <c:axId val="21486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5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1408"/>
        <c:axId val="214882944"/>
      </c:scatterChart>
      <c:valAx>
        <c:axId val="214881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82944"/>
        <c:crosses val="autoZero"/>
        <c:crossBetween val="midCat"/>
        <c:majorUnit val="28"/>
        <c:minorUnit val="7"/>
      </c:valAx>
      <c:valAx>
        <c:axId val="214882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05536"/>
        <c:axId val="215511424"/>
      </c:scatterChart>
      <c:valAx>
        <c:axId val="215505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11424"/>
        <c:crosses val="autoZero"/>
        <c:crossBetween val="midCat"/>
        <c:majorUnit val="28"/>
        <c:minorUnit val="7"/>
      </c:valAx>
      <c:valAx>
        <c:axId val="21551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0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63968"/>
        <c:axId val="215365504"/>
      </c:scatterChart>
      <c:valAx>
        <c:axId val="215363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65504"/>
        <c:crosses val="autoZero"/>
        <c:crossBetween val="midCat"/>
        <c:majorUnit val="28"/>
        <c:minorUnit val="7"/>
      </c:valAx>
      <c:valAx>
        <c:axId val="215365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63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94176"/>
        <c:axId val="215395712"/>
      </c:scatterChart>
      <c:valAx>
        <c:axId val="2153941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95712"/>
        <c:crosses val="autoZero"/>
        <c:crossBetween val="midCat"/>
        <c:majorUnit val="14"/>
        <c:minorUnit val="7"/>
      </c:valAx>
      <c:valAx>
        <c:axId val="21539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9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32093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33984"/>
        <c:axId val="215435520"/>
      </c:scatterChart>
      <c:valAx>
        <c:axId val="215433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35520"/>
        <c:crosses val="autoZero"/>
        <c:crossBetween val="midCat"/>
        <c:majorUnit val="28"/>
        <c:minorUnit val="7"/>
      </c:valAx>
      <c:valAx>
        <c:axId val="21543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3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47808"/>
        <c:axId val="215465984"/>
      </c:scatterChart>
      <c:valAx>
        <c:axId val="215447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65984"/>
        <c:crosses val="autoZero"/>
        <c:crossBetween val="midCat"/>
        <c:majorUnit val="28"/>
        <c:minorUnit val="7"/>
      </c:valAx>
      <c:valAx>
        <c:axId val="21546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4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41526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97216"/>
        <c:axId val="215898752"/>
      </c:scatterChart>
      <c:valAx>
        <c:axId val="21589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98752"/>
        <c:crosses val="autoZero"/>
        <c:crossBetween val="midCat"/>
        <c:majorUnit val="28"/>
        <c:minorUnit val="7"/>
      </c:valAx>
      <c:valAx>
        <c:axId val="21589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9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64288"/>
        <c:axId val="215970176"/>
      </c:scatterChart>
      <c:valAx>
        <c:axId val="2159642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70176"/>
        <c:crosses val="autoZero"/>
        <c:crossBetween val="midCat"/>
        <c:majorUnit val="14"/>
        <c:minorUnit val="7"/>
      </c:valAx>
      <c:valAx>
        <c:axId val="215970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6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98848"/>
        <c:axId val="216000384"/>
      </c:scatterChart>
      <c:valAx>
        <c:axId val="2159988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00384"/>
        <c:crosses val="autoZero"/>
        <c:crossBetween val="midCat"/>
        <c:majorUnit val="14"/>
        <c:minorUnit val="7"/>
      </c:valAx>
      <c:valAx>
        <c:axId val="21600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9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7024"/>
        <c:axId val="215858560"/>
      </c:scatterChart>
      <c:valAx>
        <c:axId val="215857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58560"/>
        <c:crosses val="autoZero"/>
        <c:crossBetween val="midCat"/>
        <c:majorUnit val="14"/>
        <c:minorUnit val="7"/>
      </c:valAx>
      <c:valAx>
        <c:axId val="215858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5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66752"/>
        <c:axId val="216081536"/>
      </c:scatterChart>
      <c:valAx>
        <c:axId val="2158667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81536"/>
        <c:crosses val="autoZero"/>
        <c:crossBetween val="midCat"/>
        <c:majorUnit val="14"/>
        <c:minorUnit val="7"/>
      </c:valAx>
      <c:valAx>
        <c:axId val="21608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6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02016"/>
        <c:axId val="216103552"/>
      </c:scatterChart>
      <c:valAx>
        <c:axId val="2161020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03552"/>
        <c:crosses val="autoZero"/>
        <c:crossBetween val="midCat"/>
        <c:majorUnit val="14"/>
        <c:minorUnit val="7"/>
      </c:valAx>
      <c:valAx>
        <c:axId val="21610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0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36320"/>
        <c:axId val="216146304"/>
      </c:scatterChart>
      <c:valAx>
        <c:axId val="2161363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46304"/>
        <c:crosses val="autoZero"/>
        <c:crossBetween val="midCat"/>
        <c:majorUnit val="14"/>
        <c:minorUnit val="7"/>
      </c:valAx>
      <c:valAx>
        <c:axId val="21614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3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79072"/>
        <c:axId val="216180608"/>
      </c:scatterChart>
      <c:valAx>
        <c:axId val="2161790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80608"/>
        <c:crosses val="autoZero"/>
        <c:crossBetween val="midCat"/>
        <c:majorUnit val="14"/>
        <c:minorUnit val="7"/>
      </c:valAx>
      <c:valAx>
        <c:axId val="21618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7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98528"/>
        <c:axId val="216200320"/>
      </c:scatterChart>
      <c:valAx>
        <c:axId val="21619852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6200320"/>
        <c:crosses val="autoZero"/>
        <c:crossBetween val="midCat"/>
        <c:majorUnit val="28"/>
        <c:minorUnit val="7"/>
      </c:valAx>
      <c:valAx>
        <c:axId val="21620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61985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30432"/>
        <c:axId val="215736320"/>
      </c:scatterChart>
      <c:valAx>
        <c:axId val="215730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36320"/>
        <c:crosses val="autoZero"/>
        <c:crossBetween val="midCat"/>
        <c:majorUnit val="28"/>
        <c:minorUnit val="7"/>
      </c:valAx>
      <c:valAx>
        <c:axId val="21573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3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81792"/>
        <c:axId val="216483328"/>
      </c:scatterChart>
      <c:valAx>
        <c:axId val="216481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483328"/>
        <c:crosses val="autoZero"/>
        <c:crossBetween val="midCat"/>
        <c:majorUnit val="28"/>
        <c:minorUnit val="7"/>
      </c:valAx>
      <c:valAx>
        <c:axId val="216483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8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48864"/>
        <c:axId val="216550400"/>
      </c:scatterChart>
      <c:valAx>
        <c:axId val="216548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50400"/>
        <c:crosses val="autoZero"/>
        <c:crossBetween val="midCat"/>
        <c:majorUnit val="28"/>
        <c:minorUnit val="7"/>
      </c:valAx>
      <c:valAx>
        <c:axId val="21655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4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66400"/>
        <c:axId val="216572288"/>
      </c:scatterChart>
      <c:valAx>
        <c:axId val="216566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72288"/>
        <c:crosses val="autoZero"/>
        <c:crossBetween val="midCat"/>
        <c:majorUnit val="28"/>
        <c:minorUnit val="7"/>
      </c:valAx>
      <c:valAx>
        <c:axId val="21657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6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00960"/>
        <c:axId val="216602496"/>
      </c:scatterChart>
      <c:valAx>
        <c:axId val="216600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02496"/>
        <c:crosses val="autoZero"/>
        <c:crossBetween val="midCat"/>
        <c:majorUnit val="28"/>
        <c:minorUnit val="7"/>
      </c:valAx>
      <c:valAx>
        <c:axId val="21660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0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39360"/>
        <c:axId val="216640896"/>
      </c:scatterChart>
      <c:valAx>
        <c:axId val="21663936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40896"/>
        <c:crosses val="autoZero"/>
        <c:crossBetween val="midCat"/>
        <c:majorUnit val="7"/>
        <c:minorUnit val="1"/>
      </c:valAx>
      <c:valAx>
        <c:axId val="216640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3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3184"/>
        <c:axId val="216765568"/>
      </c:scatterChart>
      <c:valAx>
        <c:axId val="216653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65568"/>
        <c:crosses val="autoZero"/>
        <c:crossBetween val="midCat"/>
        <c:majorUnit val="28"/>
        <c:minorUnit val="7"/>
      </c:valAx>
      <c:valAx>
        <c:axId val="21676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5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94624"/>
        <c:axId val="216796160"/>
      </c:scatterChart>
      <c:valAx>
        <c:axId val="216794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96160"/>
        <c:crosses val="autoZero"/>
        <c:crossBetween val="midCat"/>
        <c:majorUnit val="28"/>
        <c:minorUnit val="7"/>
      </c:valAx>
      <c:valAx>
        <c:axId val="21679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9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08448"/>
        <c:axId val="216838912"/>
      </c:scatterChart>
      <c:valAx>
        <c:axId val="216808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38912"/>
        <c:crosses val="autoZero"/>
        <c:crossBetween val="midCat"/>
        <c:majorUnit val="28"/>
        <c:minorUnit val="7"/>
      </c:valAx>
      <c:valAx>
        <c:axId val="21683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0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33504"/>
        <c:axId val="216935040"/>
      </c:scatterChart>
      <c:valAx>
        <c:axId val="216933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935040"/>
        <c:crosses val="autoZero"/>
        <c:crossBetween val="midCat"/>
        <c:majorUnit val="28"/>
        <c:minorUnit val="7"/>
      </c:valAx>
      <c:valAx>
        <c:axId val="21693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3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80096"/>
        <c:axId val="216981888"/>
      </c:scatterChart>
      <c:valAx>
        <c:axId val="216980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981888"/>
        <c:crosses val="autoZero"/>
        <c:crossBetween val="midCat"/>
        <c:majorUnit val="28"/>
        <c:minorUnit val="7"/>
      </c:valAx>
      <c:valAx>
        <c:axId val="21698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8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43712"/>
        <c:axId val="184245248"/>
      </c:scatterChart>
      <c:valAx>
        <c:axId val="1842437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4245248"/>
        <c:crosses val="autoZero"/>
        <c:crossBetween val="midCat"/>
        <c:majorUnit val="28"/>
        <c:minorUnit val="7"/>
      </c:valAx>
      <c:valAx>
        <c:axId val="184245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243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96032"/>
        <c:axId val="227997568"/>
      </c:scatterChart>
      <c:valAx>
        <c:axId val="2279960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97568"/>
        <c:crosses val="autoZero"/>
        <c:crossBetween val="midCat"/>
        <c:majorUnit val="28"/>
        <c:minorUnit val="7"/>
      </c:valAx>
      <c:valAx>
        <c:axId val="227997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7996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00128"/>
        <c:axId val="228434688"/>
      </c:scatterChart>
      <c:valAx>
        <c:axId val="2284001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34688"/>
        <c:crosses val="autoZero"/>
        <c:crossBetween val="midCat"/>
        <c:majorUnit val="28"/>
        <c:minorUnit val="7"/>
      </c:valAx>
      <c:valAx>
        <c:axId val="22843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00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83296"/>
        <c:axId val="228584832"/>
      </c:scatterChart>
      <c:valAx>
        <c:axId val="2285832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8584832"/>
        <c:crosses val="autoZero"/>
        <c:crossBetween val="midCat"/>
        <c:majorUnit val="28"/>
        <c:minorUnit val="7"/>
      </c:valAx>
      <c:valAx>
        <c:axId val="228584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83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29984"/>
        <c:axId val="228731520"/>
      </c:scatterChart>
      <c:valAx>
        <c:axId val="2287299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731520"/>
        <c:crosses val="autoZero"/>
        <c:crossBetween val="midCat"/>
        <c:majorUnit val="28"/>
        <c:minorUnit val="7"/>
      </c:valAx>
      <c:valAx>
        <c:axId val="22873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729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05664"/>
        <c:axId val="229107200"/>
      </c:scatterChart>
      <c:valAx>
        <c:axId val="2291056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07200"/>
        <c:crosses val="autoZero"/>
        <c:crossBetween val="midCat"/>
        <c:majorUnit val="28"/>
        <c:minorUnit val="7"/>
      </c:valAx>
      <c:valAx>
        <c:axId val="229107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105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86016"/>
        <c:axId val="228887552"/>
      </c:scatterChart>
      <c:valAx>
        <c:axId val="2288860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87552"/>
        <c:crosses val="autoZero"/>
        <c:crossBetween val="midCat"/>
        <c:majorUnit val="28"/>
        <c:minorUnit val="7"/>
      </c:valAx>
      <c:valAx>
        <c:axId val="228887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86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28512"/>
        <c:axId val="228938496"/>
      </c:scatterChart>
      <c:valAx>
        <c:axId val="2289285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38496"/>
        <c:crosses val="autoZero"/>
        <c:crossBetween val="midCat"/>
        <c:majorUnit val="28"/>
        <c:minorUnit val="7"/>
      </c:valAx>
      <c:valAx>
        <c:axId val="22893849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8928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62784"/>
        <c:axId val="229464320"/>
      </c:scatterChart>
      <c:valAx>
        <c:axId val="2294627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9464320"/>
        <c:crosses val="autoZero"/>
        <c:crossBetween val="midCat"/>
        <c:majorUnit val="28"/>
        <c:minorUnit val="7"/>
      </c:valAx>
      <c:valAx>
        <c:axId val="229464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62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13856"/>
        <c:axId val="229519744"/>
      </c:scatterChart>
      <c:valAx>
        <c:axId val="2295138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19744"/>
        <c:crosses val="autoZero"/>
        <c:crossBetween val="midCat"/>
        <c:majorUnit val="28"/>
        <c:minorUnit val="7"/>
      </c:valAx>
      <c:valAx>
        <c:axId val="229519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13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1.5946283105403707</c:v>
                </c:pt>
                <c:pt idx="1">
                  <c:v>2.8781843688423461</c:v>
                </c:pt>
                <c:pt idx="2">
                  <c:v>0.831297952253363</c:v>
                </c:pt>
                <c:pt idx="3">
                  <c:v>0.71821795760359386</c:v>
                </c:pt>
                <c:pt idx="4">
                  <c:v>4.2162554861217831</c:v>
                </c:pt>
                <c:pt idx="5">
                  <c:v>2.0740214809861488</c:v>
                </c:pt>
                <c:pt idx="6">
                  <c:v>4.6316973516616216</c:v>
                </c:pt>
                <c:pt idx="7">
                  <c:v>5.8203205771307349</c:v>
                </c:pt>
                <c:pt idx="8">
                  <c:v>3.9893997896870266</c:v>
                </c:pt>
                <c:pt idx="9">
                  <c:v>9.4287645478453008</c:v>
                </c:pt>
                <c:pt idx="10">
                  <c:v>4.9394099051633304</c:v>
                </c:pt>
                <c:pt idx="11">
                  <c:v>3.9487161165908122</c:v>
                </c:pt>
                <c:pt idx="12">
                  <c:v>3.4993879311294536</c:v>
                </c:pt>
                <c:pt idx="13">
                  <c:v>4.1189867829773021</c:v>
                </c:pt>
                <c:pt idx="14">
                  <c:v>4.705466679104509</c:v>
                </c:pt>
                <c:pt idx="15">
                  <c:v>5.3432681270371214</c:v>
                </c:pt>
                <c:pt idx="16">
                  <c:v>6.7658998646820026</c:v>
                </c:pt>
                <c:pt idx="17">
                  <c:v>2.0783649543656262</c:v>
                </c:pt>
                <c:pt idx="18">
                  <c:v>3.820280921289446</c:v>
                </c:pt>
                <c:pt idx="19">
                  <c:v>3.1787164204889002</c:v>
                </c:pt>
                <c:pt idx="20">
                  <c:v>0.79680639994900437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553280"/>
        <c:axId val="229554816"/>
      </c:barChart>
      <c:catAx>
        <c:axId val="2295532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9554816"/>
        <c:crosses val="autoZero"/>
        <c:auto val="1"/>
        <c:lblAlgn val="ctr"/>
        <c:lblOffset val="1000"/>
        <c:noMultiLvlLbl val="0"/>
      </c:catAx>
      <c:valAx>
        <c:axId val="22955481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95532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2.4E-2</c:v>
                </c:pt>
                <c:pt idx="1">
                  <c:v>-6.9000000000000006E-2</c:v>
                </c:pt>
                <c:pt idx="2">
                  <c:v>-5.7000000000000002E-2</c:v>
                </c:pt>
                <c:pt idx="3">
                  <c:v>-9.6000000000000002E-2</c:v>
                </c:pt>
                <c:pt idx="4">
                  <c:v>4.7E-2</c:v>
                </c:pt>
                <c:pt idx="5">
                  <c:v>3.3000000000000002E-2</c:v>
                </c:pt>
                <c:pt idx="6">
                  <c:v>0.14099999999999999</c:v>
                </c:pt>
                <c:pt idx="7">
                  <c:v>0.24299999999999999</c:v>
                </c:pt>
                <c:pt idx="8">
                  <c:v>-7.0999999999999994E-2</c:v>
                </c:pt>
                <c:pt idx="9">
                  <c:v>4.0000000000000001E-3</c:v>
                </c:pt>
                <c:pt idx="10">
                  <c:v>-4.7E-2</c:v>
                </c:pt>
                <c:pt idx="11">
                  <c:v>8.1000000000000003E-2</c:v>
                </c:pt>
                <c:pt idx="12">
                  <c:v>-8.1000000000000003E-2</c:v>
                </c:pt>
                <c:pt idx="13">
                  <c:v>3.5000000000000003E-2</c:v>
                </c:pt>
                <c:pt idx="14">
                  <c:v>-6.0999999999999999E-2</c:v>
                </c:pt>
                <c:pt idx="15">
                  <c:v>3.2000000000000001E-2</c:v>
                </c:pt>
                <c:pt idx="16">
                  <c:v>-0.12</c:v>
                </c:pt>
                <c:pt idx="17">
                  <c:v>-1.9E-2</c:v>
                </c:pt>
                <c:pt idx="18">
                  <c:v>3.1E-2</c:v>
                </c:pt>
                <c:pt idx="19">
                  <c:v>-3.9E-2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567488"/>
        <c:axId val="229249792"/>
      </c:barChart>
      <c:catAx>
        <c:axId val="2295674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9249792"/>
        <c:crosses val="autoZero"/>
        <c:auto val="1"/>
        <c:lblAlgn val="ctr"/>
        <c:lblOffset val="1000"/>
        <c:noMultiLvlLbl val="0"/>
      </c:catAx>
      <c:valAx>
        <c:axId val="22924979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95674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66528"/>
        <c:axId val="234168320"/>
      </c:scatterChart>
      <c:valAx>
        <c:axId val="2341665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168320"/>
        <c:crosses val="autoZero"/>
        <c:crossBetween val="midCat"/>
        <c:majorUnit val="14"/>
        <c:minorUnit val="7"/>
      </c:valAx>
      <c:valAx>
        <c:axId val="234168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16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09280"/>
        <c:axId val="234210816"/>
      </c:scatterChart>
      <c:valAx>
        <c:axId val="2342092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210816"/>
        <c:crosses val="autoZero"/>
        <c:crossBetween val="midCat"/>
        <c:majorUnit val="14"/>
        <c:minorUnit val="7"/>
      </c:valAx>
      <c:valAx>
        <c:axId val="234210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20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92736"/>
        <c:axId val="234294272"/>
      </c:scatterChart>
      <c:valAx>
        <c:axId val="2342927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294272"/>
        <c:crosses val="autoZero"/>
        <c:crossBetween val="midCat"/>
        <c:majorUnit val="14"/>
        <c:minorUnit val="7"/>
      </c:valAx>
      <c:valAx>
        <c:axId val="23429427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29273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35232"/>
        <c:axId val="234349312"/>
      </c:scatterChart>
      <c:valAx>
        <c:axId val="234335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349312"/>
        <c:crosses val="autoZero"/>
        <c:crossBetween val="midCat"/>
        <c:majorUnit val="14"/>
        <c:minorUnit val="7"/>
      </c:valAx>
      <c:valAx>
        <c:axId val="23434931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33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2.4E-2</c:v>
                </c:pt>
                <c:pt idx="1">
                  <c:v>-6.9000000000000006E-2</c:v>
                </c:pt>
                <c:pt idx="2">
                  <c:v>-5.7000000000000002E-2</c:v>
                </c:pt>
                <c:pt idx="3">
                  <c:v>-9.6000000000000002E-2</c:v>
                </c:pt>
                <c:pt idx="4">
                  <c:v>4.7E-2</c:v>
                </c:pt>
                <c:pt idx="5">
                  <c:v>3.3000000000000002E-2</c:v>
                </c:pt>
                <c:pt idx="6">
                  <c:v>0.14099999999999999</c:v>
                </c:pt>
                <c:pt idx="7">
                  <c:v>0.24299999999999999</c:v>
                </c:pt>
                <c:pt idx="8">
                  <c:v>-7.0999999999999994E-2</c:v>
                </c:pt>
                <c:pt idx="9">
                  <c:v>4.0000000000000001E-3</c:v>
                </c:pt>
                <c:pt idx="10">
                  <c:v>-4.7E-2</c:v>
                </c:pt>
                <c:pt idx="11">
                  <c:v>8.1000000000000003E-2</c:v>
                </c:pt>
                <c:pt idx="12">
                  <c:v>-8.1000000000000003E-2</c:v>
                </c:pt>
                <c:pt idx="13">
                  <c:v>3.5000000000000003E-2</c:v>
                </c:pt>
                <c:pt idx="14">
                  <c:v>-6.0999999999999999E-2</c:v>
                </c:pt>
                <c:pt idx="16">
                  <c:v>-0.12</c:v>
                </c:pt>
                <c:pt idx="17">
                  <c:v>-1.9E-2</c:v>
                </c:pt>
                <c:pt idx="18">
                  <c:v>3.1E-2</c:v>
                </c:pt>
                <c:pt idx="19">
                  <c:v>-3.9E-2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771584"/>
        <c:axId val="234773120"/>
      </c:barChart>
      <c:catAx>
        <c:axId val="2347715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4773120"/>
        <c:crosses val="autoZero"/>
        <c:auto val="1"/>
        <c:lblAlgn val="ctr"/>
        <c:lblOffset val="0"/>
        <c:noMultiLvlLbl val="0"/>
      </c:catAx>
      <c:valAx>
        <c:axId val="23477312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477158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03584"/>
        <c:axId val="234805120"/>
      </c:scatterChart>
      <c:valAx>
        <c:axId val="23480358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805120"/>
        <c:crosses val="autoZero"/>
        <c:crossBetween val="midCat"/>
        <c:majorUnit val="14"/>
        <c:minorUnit val="7"/>
      </c:valAx>
      <c:valAx>
        <c:axId val="23480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803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14176"/>
        <c:axId val="234915712"/>
      </c:scatterChart>
      <c:valAx>
        <c:axId val="23491417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915712"/>
        <c:crosses val="autoZero"/>
        <c:crossBetween val="midCat"/>
        <c:majorUnit val="7"/>
        <c:minorUnit val="1"/>
      </c:valAx>
      <c:valAx>
        <c:axId val="234915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914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031552"/>
        <c:axId val="235049728"/>
      </c:barChart>
      <c:catAx>
        <c:axId val="23503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49728"/>
        <c:crosses val="autoZero"/>
        <c:auto val="1"/>
        <c:lblAlgn val="ctr"/>
        <c:lblOffset val="0"/>
        <c:tickLblSkip val="1"/>
        <c:noMultiLvlLbl val="0"/>
      </c:catAx>
      <c:valAx>
        <c:axId val="23504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3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084032"/>
        <c:axId val="235098112"/>
      </c:barChart>
      <c:catAx>
        <c:axId val="23508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98112"/>
        <c:crosses val="autoZero"/>
        <c:auto val="1"/>
        <c:lblAlgn val="ctr"/>
        <c:lblOffset val="0"/>
        <c:tickLblSkip val="1"/>
        <c:noMultiLvlLbl val="0"/>
      </c:catAx>
      <c:valAx>
        <c:axId val="23509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8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33568"/>
        <c:axId val="234492288"/>
      </c:scatterChart>
      <c:valAx>
        <c:axId val="23513356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492288"/>
        <c:crosses val="autoZero"/>
        <c:crossBetween val="midCat"/>
        <c:majorUnit val="7"/>
        <c:minorUnit val="1"/>
      </c:valAx>
      <c:valAx>
        <c:axId val="234492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133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530304"/>
        <c:axId val="234531840"/>
      </c:barChart>
      <c:catAx>
        <c:axId val="23453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531840"/>
        <c:crosses val="autoZero"/>
        <c:auto val="1"/>
        <c:lblAlgn val="ctr"/>
        <c:lblOffset val="0"/>
        <c:tickLblSkip val="1"/>
        <c:noMultiLvlLbl val="0"/>
      </c:catAx>
      <c:valAx>
        <c:axId val="23453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53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56416"/>
        <c:axId val="234562304"/>
      </c:scatterChart>
      <c:valAx>
        <c:axId val="2345564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562304"/>
        <c:crosses val="autoZero"/>
        <c:crossBetween val="midCat"/>
        <c:majorUnit val="14"/>
      </c:valAx>
      <c:valAx>
        <c:axId val="23456230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556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620032"/>
        <c:axId val="234621568"/>
      </c:barChart>
      <c:catAx>
        <c:axId val="23462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621568"/>
        <c:crosses val="autoZero"/>
        <c:auto val="1"/>
        <c:lblAlgn val="ctr"/>
        <c:lblOffset val="100"/>
        <c:tickLblSkip val="1"/>
        <c:noMultiLvlLbl val="0"/>
      </c:catAx>
      <c:valAx>
        <c:axId val="23462156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62003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684416"/>
        <c:axId val="234685952"/>
      </c:barChart>
      <c:catAx>
        <c:axId val="23468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685952"/>
        <c:crosses val="autoZero"/>
        <c:auto val="1"/>
        <c:lblAlgn val="ctr"/>
        <c:lblOffset val="0"/>
        <c:tickLblSkip val="1"/>
        <c:noMultiLvlLbl val="0"/>
      </c:catAx>
      <c:valAx>
        <c:axId val="23468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68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726528"/>
        <c:axId val="234728064"/>
      </c:barChart>
      <c:catAx>
        <c:axId val="23472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728064"/>
        <c:crosses val="autoZero"/>
        <c:auto val="1"/>
        <c:lblAlgn val="ctr"/>
        <c:lblOffset val="0"/>
        <c:tickLblSkip val="1"/>
        <c:noMultiLvlLbl val="0"/>
      </c:catAx>
      <c:valAx>
        <c:axId val="23472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72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546880"/>
        <c:axId val="235556864"/>
      </c:barChart>
      <c:catAx>
        <c:axId val="23554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56864"/>
        <c:crosses val="autoZero"/>
        <c:auto val="1"/>
        <c:lblAlgn val="ctr"/>
        <c:lblOffset val="100"/>
        <c:tickLblSkip val="1"/>
        <c:noMultiLvlLbl val="0"/>
      </c:catAx>
      <c:valAx>
        <c:axId val="235556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4688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15/2-21/2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15/2-21/2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15/2-21/2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15/2-21/2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15/2-21/2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23/1-21/2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2021-02-21T16:52:58Z</dcterms:modified>
</cp:coreProperties>
</file>